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activeTab="0"/>
  </bookViews>
  <sheets>
    <sheet name="COM bordas" sheetId="1" r:id="rId1"/>
    <sheet name="SEM bordas" sheetId="2" r:id="rId2"/>
    <sheet name="PaginaInteira" sheetId="3" r:id="rId3"/>
  </sheets>
  <definedNames/>
  <calcPr fullCalcOnLoad="1"/>
</workbook>
</file>

<file path=xl/sharedStrings.xml><?xml version="1.0" encoding="utf-8"?>
<sst xmlns="http://schemas.openxmlformats.org/spreadsheetml/2006/main" count="22" uniqueCount="11">
  <si>
    <t>Professora:</t>
  </si>
  <si>
    <t>Disciplina:</t>
  </si>
  <si>
    <t>CAÇA-PALAVRAS</t>
  </si>
  <si>
    <t>TITULO DO ENUNCIADO</t>
  </si>
  <si>
    <r>
      <t xml:space="preserve">Enunciado do caça-palavras. </t>
    </r>
    <r>
      <rPr>
        <b/>
        <u val="single"/>
        <sz val="11"/>
        <color indexed="8"/>
        <rFont val="Calibri"/>
        <family val="2"/>
      </rPr>
      <t>Duplo</t>
    </r>
    <r>
      <rPr>
        <sz val="11"/>
        <color theme="1"/>
        <rFont val="Calibri"/>
        <family val="2"/>
      </rPr>
      <t xml:space="preserve"> clique aqui (ou um clique e pressione a tecla de função F2) para editar o conteúdo. Abaixo está disponível um retângulo  para fazer o caça-palavras. Cada vez que pressionamos a tecla ENTER as letras mudam. Apague as </t>
    </r>
    <r>
      <rPr>
        <b/>
        <u val="single"/>
        <sz val="11"/>
        <color indexed="8"/>
        <rFont val="Calibri"/>
        <family val="2"/>
      </rPr>
      <t>letras</t>
    </r>
    <r>
      <rPr>
        <sz val="11"/>
        <color theme="1"/>
        <rFont val="Calibri"/>
        <family val="2"/>
      </rPr>
      <t xml:space="preserve"> e escreva as suas</t>
    </r>
    <r>
      <rPr>
        <b/>
        <u val="single"/>
        <sz val="11"/>
        <color indexed="8"/>
        <rFont val="Calibri"/>
        <family val="2"/>
      </rPr>
      <t xml:space="preserve"> palavras</t>
    </r>
    <r>
      <rPr>
        <sz val="11"/>
        <color theme="1"/>
        <rFont val="Calibri"/>
        <family val="2"/>
      </rPr>
      <t xml:space="preserve">, uma letra em cada célula (espaço). Você pode destacar as palavras neste mesmo espaço (negritando, sublinhando, etc.) para que os alunos as encontrem. </t>
    </r>
  </si>
  <si>
    <t>Escola:</t>
  </si>
  <si>
    <t>Aluno:</t>
  </si>
  <si>
    <t>Digite o nome aqui</t>
  </si>
  <si>
    <t>Digite a  disciplina aqui</t>
  </si>
  <si>
    <t>C</t>
  </si>
  <si>
    <r>
      <t xml:space="preserve">Enunciado do caça-palavras.  Abaixo está disponível um retângulo  para fazer o caça-palavras. Apague as </t>
    </r>
    <r>
      <rPr>
        <b/>
        <u val="single"/>
        <sz val="11"/>
        <color indexed="8"/>
        <rFont val="Calibri"/>
        <family val="2"/>
      </rPr>
      <t>letras</t>
    </r>
    <r>
      <rPr>
        <sz val="11"/>
        <color theme="1"/>
        <rFont val="Calibri"/>
        <family val="2"/>
      </rPr>
      <t xml:space="preserve"> e escreva as suas</t>
    </r>
    <r>
      <rPr>
        <b/>
        <u val="single"/>
        <sz val="11"/>
        <color indexed="8"/>
        <rFont val="Calibri"/>
        <family val="2"/>
      </rPr>
      <t xml:space="preserve"> palavras</t>
    </r>
    <r>
      <rPr>
        <sz val="11"/>
        <color theme="1"/>
        <rFont val="Calibri"/>
        <family val="2"/>
      </rPr>
      <t xml:space="preserve">, uma letra em cada célula (espaço). Você pode destacar as palavras neste mesmo espaço (negritando, sublinhando, etc.) para que os alunos as encontrem. Cada vez que você alterar uma letra as outras serão alteradas (assim que você pressionar </t>
    </r>
    <r>
      <rPr>
        <b/>
        <sz val="11"/>
        <color indexed="8"/>
        <rFont val="Calibri"/>
        <family val="2"/>
      </rPr>
      <t>ENTER</t>
    </r>
    <r>
      <rPr>
        <sz val="11"/>
        <color theme="1"/>
        <rFont val="Calibri"/>
        <family val="2"/>
      </rPr>
      <t>. Mantenha um arquivo como modelo (grave o caça-palavras com outro nome)</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</si>
</sst>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43">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0"/>
      <color indexed="8"/>
      <name val="Calibri"/>
      <family val="2"/>
    </font>
    <font>
      <b/>
      <sz val="18"/>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0"/>
      <color theme="1"/>
      <name val="Calibri"/>
      <family val="2"/>
    </font>
    <font>
      <b/>
      <sz val="18"/>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43" fontId="0" fillId="0" borderId="0" applyFont="0" applyFill="0" applyBorder="0" applyAlignment="0" applyProtection="0"/>
  </cellStyleXfs>
  <cellXfs count="56">
    <xf numFmtId="0" fontId="0" fillId="0" borderId="0" xfId="0" applyFont="1" applyAlignment="1">
      <alignment/>
    </xf>
    <xf numFmtId="0" fontId="39" fillId="0" borderId="10" xfId="0" applyFont="1" applyBorder="1" applyAlignment="1">
      <alignment horizontal="center"/>
    </xf>
    <xf numFmtId="0" fontId="40" fillId="0" borderId="0" xfId="0" applyFont="1" applyBorder="1" applyAlignment="1">
      <alignment horizontal="center"/>
    </xf>
    <xf numFmtId="0" fontId="41"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0" fillId="0" borderId="0" xfId="0" applyFont="1" applyAlignment="1">
      <alignment/>
    </xf>
    <xf numFmtId="0" fontId="0" fillId="0" borderId="0" xfId="0" applyFont="1" applyAlignment="1" applyProtection="1">
      <alignment/>
      <protection locked="0"/>
    </xf>
    <xf numFmtId="0" fontId="40" fillId="0" borderId="0" xfId="0" applyFont="1" applyBorder="1" applyAlignment="1" applyProtection="1">
      <alignment horizontal="center"/>
      <protection locked="0"/>
    </xf>
    <xf numFmtId="0" fontId="41" fillId="0" borderId="0" xfId="0"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39" fillId="0" borderId="10" xfId="0" applyFont="1" applyBorder="1" applyAlignment="1" applyProtection="1">
      <alignment horizontal="center"/>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42" fillId="0" borderId="0" xfId="0" applyFont="1" applyAlignment="1" applyProtection="1">
      <alignment horizontal="center"/>
      <protection locked="0"/>
    </xf>
    <xf numFmtId="0" fontId="42"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Border="1" applyAlignment="1" applyProtection="1">
      <alignment vertical="center" wrapText="1"/>
      <protection locked="0"/>
    </xf>
    <xf numFmtId="0" fontId="38" fillId="0" borderId="0" xfId="0" applyFont="1" applyBorder="1" applyAlignment="1" applyProtection="1">
      <alignment/>
      <protection locked="0"/>
    </xf>
    <xf numFmtId="0" fontId="38" fillId="0" borderId="0" xfId="0" applyFont="1" applyBorder="1" applyAlignment="1">
      <alignment/>
    </xf>
    <xf numFmtId="0" fontId="0" fillId="0" borderId="0" xfId="0" applyBorder="1" applyAlignment="1">
      <alignment vertical="center" wrapText="1"/>
    </xf>
    <xf numFmtId="0" fontId="42" fillId="0" borderId="0" xfId="0" applyFont="1" applyBorder="1" applyAlignment="1" applyProtection="1">
      <alignment/>
      <protection locked="0"/>
    </xf>
    <xf numFmtId="0" fontId="4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Border="1" applyAlignment="1" applyProtection="1">
      <alignment/>
      <protection locked="0"/>
    </xf>
    <xf numFmtId="0" fontId="39" fillId="0" borderId="0" xfId="0" applyFont="1" applyBorder="1" applyAlignment="1" applyProtection="1">
      <alignment horizontal="center"/>
      <protection locked="0"/>
    </xf>
    <xf numFmtId="0" fontId="39" fillId="0" borderId="0" xfId="0" applyFont="1" applyBorder="1" applyAlignment="1">
      <alignment horizontal="center"/>
    </xf>
    <xf numFmtId="0" fontId="40" fillId="0" borderId="10" xfId="0" applyFont="1" applyBorder="1" applyAlignment="1" applyProtection="1">
      <alignment horizontal="right"/>
      <protection locked="0"/>
    </xf>
    <xf numFmtId="0" fontId="40" fillId="0" borderId="10" xfId="0" applyFont="1" applyBorder="1" applyAlignment="1" applyProtection="1">
      <alignment horizontal="center"/>
      <protection locked="0"/>
    </xf>
    <xf numFmtId="0" fontId="42" fillId="0" borderId="0" xfId="0" applyFont="1" applyAlignment="1">
      <alignment horizontal="center"/>
    </xf>
    <xf numFmtId="0" fontId="38" fillId="0" borderId="10" xfId="0" applyFont="1" applyBorder="1" applyAlignment="1">
      <alignment horizont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38" fillId="0" borderId="10" xfId="0" applyFont="1" applyBorder="1" applyAlignment="1">
      <alignment horizontal="right"/>
    </xf>
    <xf numFmtId="0" fontId="38" fillId="0" borderId="12" xfId="0" applyFont="1" applyBorder="1" applyAlignment="1" applyProtection="1">
      <alignment horizontal="left"/>
      <protection locked="0"/>
    </xf>
    <xf numFmtId="0" fontId="38" fillId="0" borderId="13" xfId="0" applyFont="1" applyBorder="1" applyAlignment="1" applyProtection="1">
      <alignment horizontal="left"/>
      <protection locked="0"/>
    </xf>
    <xf numFmtId="0" fontId="38" fillId="0" borderId="14" xfId="0" applyFont="1" applyBorder="1" applyAlignment="1" applyProtection="1">
      <alignment horizontal="left"/>
      <protection locked="0"/>
    </xf>
    <xf numFmtId="0" fontId="42" fillId="0" borderId="0" xfId="0" applyFont="1" applyAlignment="1" applyProtection="1">
      <alignment horizontal="center"/>
      <protection locked="0"/>
    </xf>
    <xf numFmtId="0" fontId="0" fillId="0" borderId="10" xfId="0" applyBorder="1" applyAlignment="1" applyProtection="1">
      <alignment horizontal="center" vertical="center" wrapText="1"/>
      <protection locked="0"/>
    </xf>
    <xf numFmtId="0" fontId="38" fillId="0" borderId="10" xfId="0" applyFont="1" applyBorder="1" applyAlignment="1" applyProtection="1">
      <alignment horizontal="center"/>
      <protection locked="0"/>
    </xf>
    <xf numFmtId="0" fontId="42" fillId="0" borderId="0" xfId="0" applyFont="1" applyBorder="1" applyAlignment="1" applyProtection="1">
      <alignment horizontal="center"/>
      <protection locked="0"/>
    </xf>
    <xf numFmtId="0" fontId="40" fillId="0" borderId="0" xfId="0" applyFont="1" applyBorder="1" applyAlignment="1" applyProtection="1">
      <alignment horizontal="center"/>
      <protection locked="0"/>
    </xf>
    <xf numFmtId="0" fontId="38" fillId="0" borderId="0" xfId="0" applyFont="1" applyBorder="1" applyAlignment="1" applyProtection="1">
      <alignment horizontal="left"/>
      <protection locked="0"/>
    </xf>
    <xf numFmtId="0" fontId="40" fillId="0" borderId="0" xfId="0" applyFont="1" applyBorder="1" applyAlignment="1" applyProtection="1">
      <alignment horizontal="right"/>
      <protection locked="0"/>
    </xf>
    <xf numFmtId="0" fontId="38" fillId="0" borderId="0" xfId="0" applyFont="1" applyBorder="1" applyAlignment="1" applyProtection="1">
      <alignment horizontal="center"/>
      <protection locked="0"/>
    </xf>
    <xf numFmtId="0" fontId="38" fillId="0" borderId="0"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pplyProtection="1">
      <alignment horizontal="center" vertical="center" wrapText="1"/>
      <protection locked="0"/>
    </xf>
    <xf numFmtId="0" fontId="42" fillId="0" borderId="0" xfId="0" applyFont="1" applyBorder="1" applyAlignment="1">
      <alignment horizontal="center"/>
    </xf>
    <xf numFmtId="0" fontId="38" fillId="0" borderId="0" xfId="0" applyFont="1" applyBorder="1" applyAlignment="1">
      <alignment horizontal="right"/>
    </xf>
    <xf numFmtId="0" fontId="38" fillId="0" borderId="10" xfId="0" applyFont="1" applyBorder="1" applyAlignment="1" applyProtection="1">
      <alignment horizontal="right"/>
      <protection locked="0"/>
    </xf>
    <xf numFmtId="0" fontId="0" fillId="0" borderId="0" xfId="0" applyAlignment="1">
      <alignment horizontal="left"/>
    </xf>
    <xf numFmtId="0" fontId="0" fillId="0" borderId="10" xfId="0" applyFont="1" applyBorder="1" applyAlignment="1" applyProtection="1">
      <alignment horizont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30</xdr:col>
      <xdr:colOff>171450</xdr:colOff>
      <xdr:row>25</xdr:row>
      <xdr:rowOff>104775</xdr:rowOff>
    </xdr:to>
    <xdr:sp>
      <xdr:nvSpPr>
        <xdr:cNvPr id="1" name="Conector reto 2"/>
        <xdr:cNvSpPr>
          <a:spLocks/>
        </xdr:cNvSpPr>
      </xdr:nvSpPr>
      <xdr:spPr>
        <a:xfrm>
          <a:off x="0" y="4743450"/>
          <a:ext cx="598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104775</xdr:rowOff>
    </xdr:from>
    <xdr:to>
      <xdr:col>30</xdr:col>
      <xdr:colOff>171450</xdr:colOff>
      <xdr:row>25</xdr:row>
      <xdr:rowOff>104775</xdr:rowOff>
    </xdr:to>
    <xdr:sp>
      <xdr:nvSpPr>
        <xdr:cNvPr id="1" name="Conector reto 1"/>
        <xdr:cNvSpPr>
          <a:spLocks/>
        </xdr:cNvSpPr>
      </xdr:nvSpPr>
      <xdr:spPr>
        <a:xfrm>
          <a:off x="0" y="4743450"/>
          <a:ext cx="5981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48</xdr:row>
      <xdr:rowOff>0</xdr:rowOff>
    </xdr:from>
    <xdr:to>
      <xdr:col>32</xdr:col>
      <xdr:colOff>0</xdr:colOff>
      <xdr:row>50</xdr:row>
      <xdr:rowOff>0</xdr:rowOff>
    </xdr:to>
    <xdr:pic>
      <xdr:nvPicPr>
        <xdr:cNvPr id="1" name="Imagem 2"/>
        <xdr:cNvPicPr preferRelativeResize="1">
          <a:picLocks noChangeAspect="1"/>
        </xdr:cNvPicPr>
      </xdr:nvPicPr>
      <xdr:blipFill>
        <a:blip r:embed="rId1"/>
        <a:stretch>
          <a:fillRect/>
        </a:stretch>
      </xdr:blipFill>
      <xdr:spPr>
        <a:xfrm>
          <a:off x="5219700" y="9448800"/>
          <a:ext cx="8191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51"/>
  <sheetViews>
    <sheetView tabSelected="1" zoomScalePageLayoutView="0" workbookViewId="0" topLeftCell="A1">
      <selection activeCell="A5" sqref="A5:AE9"/>
    </sheetView>
  </sheetViews>
  <sheetFormatPr defaultColWidth="0" defaultRowHeight="15" zeroHeight="1"/>
  <cols>
    <col min="1" max="1" width="2.8515625" style="0" bestFit="1" customWidth="1"/>
    <col min="2" max="8" width="3.00390625" style="0" bestFit="1" customWidth="1"/>
    <col min="9" max="9" width="2.8515625" style="0" bestFit="1" customWidth="1"/>
    <col min="10" max="11" width="3.00390625" style="0" bestFit="1" customWidth="1"/>
    <col min="12" max="12" width="2.8515625" style="0" bestFit="1" customWidth="1"/>
    <col min="13" max="14" width="3.00390625" style="0" bestFit="1" customWidth="1"/>
    <col min="15" max="15" width="2.8515625" style="0" bestFit="1" customWidth="1"/>
    <col min="16" max="17" width="3.00390625" style="0" bestFit="1" customWidth="1"/>
    <col min="18" max="19" width="2.8515625" style="0" bestFit="1" customWidth="1"/>
    <col min="20" max="20" width="3.00390625" style="0" bestFit="1" customWidth="1"/>
    <col min="21" max="21" width="2.8515625" style="0" bestFit="1" customWidth="1"/>
    <col min="22" max="22" width="2.57421875" style="0" bestFit="1" customWidth="1"/>
    <col min="23" max="23" width="3.00390625" style="0" bestFit="1" customWidth="1"/>
    <col min="24" max="25" width="2.57421875" style="0" bestFit="1" customWidth="1"/>
    <col min="26" max="26" width="3.00390625" style="0" bestFit="1" customWidth="1"/>
    <col min="27" max="27" width="2.57421875" style="0" bestFit="1" customWidth="1"/>
    <col min="28" max="29" width="3.00390625" style="0" bestFit="1" customWidth="1"/>
    <col min="30" max="30" width="2.8515625" style="0" bestFit="1" customWidth="1"/>
    <col min="31" max="31" width="2.8515625" style="0" customWidth="1"/>
    <col min="32" max="32" width="0.5625" style="0" customWidth="1"/>
    <col min="33" max="16384" width="9.140625" style="0" hidden="1" customWidth="1"/>
  </cols>
  <sheetData>
    <row r="1" spans="1:32" ht="14.25" customHeight="1">
      <c r="A1" s="40" t="s">
        <v>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17"/>
    </row>
    <row r="2" spans="1:32" s="6" customFormat="1" ht="14.25" customHeight="1">
      <c r="A2" s="31" t="s">
        <v>1</v>
      </c>
      <c r="B2" s="31"/>
      <c r="C2" s="31"/>
      <c r="D2" s="37" t="s">
        <v>8</v>
      </c>
      <c r="E2" s="38"/>
      <c r="F2" s="38"/>
      <c r="G2" s="38"/>
      <c r="H2" s="38"/>
      <c r="I2" s="38"/>
      <c r="J2" s="38"/>
      <c r="K2" s="39"/>
      <c r="L2" s="7"/>
      <c r="M2" s="7"/>
      <c r="N2" s="7"/>
      <c r="O2" s="7"/>
      <c r="P2" s="7"/>
      <c r="Q2" s="7"/>
      <c r="R2" s="7"/>
      <c r="S2" s="7"/>
      <c r="T2" s="30" t="s">
        <v>0</v>
      </c>
      <c r="U2" s="30"/>
      <c r="V2" s="30"/>
      <c r="W2" s="30"/>
      <c r="X2" s="30"/>
      <c r="Y2" s="37" t="s">
        <v>7</v>
      </c>
      <c r="Z2" s="38"/>
      <c r="AA2" s="38"/>
      <c r="AB2" s="38"/>
      <c r="AC2" s="38"/>
      <c r="AD2" s="38"/>
      <c r="AE2" s="39"/>
      <c r="AF2" s="18"/>
    </row>
    <row r="3" spans="1:32" ht="3.75" customHeight="1">
      <c r="A3" s="8"/>
      <c r="B3" s="8"/>
      <c r="C3" s="8"/>
      <c r="D3" s="9"/>
      <c r="E3" s="9"/>
      <c r="F3" s="9"/>
      <c r="G3" s="9"/>
      <c r="H3" s="9"/>
      <c r="I3" s="9"/>
      <c r="J3" s="9"/>
      <c r="K3" s="9"/>
      <c r="L3" s="10"/>
      <c r="M3" s="10"/>
      <c r="N3" s="10"/>
      <c r="O3" s="10"/>
      <c r="P3" s="10"/>
      <c r="Q3" s="10"/>
      <c r="R3" s="10"/>
      <c r="S3" s="10"/>
      <c r="T3" s="11"/>
      <c r="U3" s="11"/>
      <c r="V3" s="11"/>
      <c r="W3" s="11"/>
      <c r="X3" s="11"/>
      <c r="Y3" s="12"/>
      <c r="Z3" s="12"/>
      <c r="AA3" s="12"/>
      <c r="AB3" s="12"/>
      <c r="AC3" s="12"/>
      <c r="AD3" s="12"/>
      <c r="AE3" s="12"/>
      <c r="AF3" s="12"/>
    </row>
    <row r="4" spans="1:32" ht="17.25" customHeight="1">
      <c r="A4" s="42" t="s">
        <v>3</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20"/>
    </row>
    <row r="5" spans="1:32" ht="15" customHeight="1">
      <c r="A5" s="41" t="s">
        <v>10</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19"/>
    </row>
    <row r="6" spans="1:32" ht="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19"/>
    </row>
    <row r="7" spans="1:32" ht="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19"/>
    </row>
    <row r="8" spans="1:32" ht="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19"/>
    </row>
    <row r="9" spans="1:32" ht="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19"/>
    </row>
    <row r="10" spans="1:32" ht="4.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1" ht="15.75">
      <c r="A11" s="13" t="str">
        <f aca="true" ca="1" t="shared" si="0" ref="A11:U11">CHAR(INT(RAND()*26)+65)</f>
        <v>C</v>
      </c>
      <c r="B11" s="13" t="str">
        <f ca="1" t="shared" si="0"/>
        <v>O</v>
      </c>
      <c r="C11" s="13" t="str">
        <f ca="1" t="shared" si="0"/>
        <v>D</v>
      </c>
      <c r="D11" s="13" t="str">
        <f ca="1" t="shared" si="0"/>
        <v>T</v>
      </c>
      <c r="E11" s="13" t="str">
        <f ca="1" t="shared" si="0"/>
        <v>R</v>
      </c>
      <c r="F11" s="13" t="str">
        <f ca="1" t="shared" si="0"/>
        <v>H</v>
      </c>
      <c r="G11" s="13" t="str">
        <f ca="1" t="shared" si="0"/>
        <v>Y</v>
      </c>
      <c r="H11" s="13" t="str">
        <f ca="1" t="shared" si="0"/>
        <v>Y</v>
      </c>
      <c r="I11" s="13" t="str">
        <f ca="1" t="shared" si="0"/>
        <v>D</v>
      </c>
      <c r="J11" s="13" t="str">
        <f ca="1" t="shared" si="0"/>
        <v>L</v>
      </c>
      <c r="K11" s="13" t="str">
        <f ca="1" t="shared" si="0"/>
        <v>K</v>
      </c>
      <c r="L11" s="13" t="str">
        <f ca="1" t="shared" si="0"/>
        <v>Z</v>
      </c>
      <c r="M11" s="13" t="str">
        <f ca="1" t="shared" si="0"/>
        <v>E</v>
      </c>
      <c r="N11" s="13" t="str">
        <f ca="1">CHAR(INT(RAND()*26)+65)</f>
        <v>Q</v>
      </c>
      <c r="O11" s="13" t="str">
        <f ca="1" t="shared" si="0"/>
        <v>N</v>
      </c>
      <c r="P11" s="13" t="str">
        <f ca="1" t="shared" si="0"/>
        <v>Z</v>
      </c>
      <c r="Q11" s="13" t="str">
        <f ca="1" t="shared" si="0"/>
        <v>F</v>
      </c>
      <c r="R11" s="13" t="str">
        <f ca="1" t="shared" si="0"/>
        <v>T</v>
      </c>
      <c r="S11" s="13" t="str">
        <f ca="1" t="shared" si="0"/>
        <v>P</v>
      </c>
      <c r="T11" s="13" t="str">
        <f ca="1" t="shared" si="0"/>
        <v>N</v>
      </c>
      <c r="U11" s="13" t="str">
        <f ca="1" t="shared" si="0"/>
        <v>V</v>
      </c>
      <c r="V11" s="13" t="str">
        <f aca="true" ca="1" t="shared" si="1" ref="T11:AD25">CHAR(INT(RAND()*26)+65)</f>
        <v>R</v>
      </c>
      <c r="W11" s="13" t="str">
        <f ca="1" t="shared" si="1"/>
        <v>E</v>
      </c>
      <c r="X11" s="13" t="str">
        <f ca="1" t="shared" si="1"/>
        <v>T</v>
      </c>
      <c r="Y11" s="13" t="str">
        <f ca="1" t="shared" si="1"/>
        <v>R</v>
      </c>
      <c r="Z11" s="13" t="str">
        <f ca="1" t="shared" si="1"/>
        <v>W</v>
      </c>
      <c r="AA11" s="13" t="str">
        <f ca="1" t="shared" si="1"/>
        <v>D</v>
      </c>
      <c r="AB11" s="13" t="str">
        <f ca="1" t="shared" si="1"/>
        <v>A</v>
      </c>
      <c r="AC11" s="13" t="str">
        <f ca="1" t="shared" si="1"/>
        <v>C</v>
      </c>
      <c r="AD11" s="13" t="str">
        <f ca="1" t="shared" si="1"/>
        <v>X</v>
      </c>
      <c r="AE11" s="13" t="str">
        <f aca="true" ca="1" t="shared" si="2" ref="AE11:AE25">CHAR(INT(RAND()*26)+65)</f>
        <v>F</v>
      </c>
    </row>
    <row r="12" spans="1:31" ht="15.75">
      <c r="A12" s="13" t="str">
        <f aca="true" ca="1" t="shared" si="3" ref="A12:K25">CHAR(INT(RAND()*26)+65)</f>
        <v>I</v>
      </c>
      <c r="B12" s="13" t="str">
        <f ca="1" t="shared" si="3"/>
        <v>H</v>
      </c>
      <c r="C12" s="13" t="str">
        <f ca="1" t="shared" si="3"/>
        <v>W</v>
      </c>
      <c r="D12" s="13" t="str">
        <f ca="1" t="shared" si="3"/>
        <v>I</v>
      </c>
      <c r="E12" s="13" t="str">
        <f ca="1" t="shared" si="3"/>
        <v>Q</v>
      </c>
      <c r="F12" s="13" t="str">
        <f ca="1" t="shared" si="3"/>
        <v>O</v>
      </c>
      <c r="G12" s="13" t="str">
        <f ca="1" t="shared" si="3"/>
        <v>O</v>
      </c>
      <c r="H12" s="13" t="str">
        <f ca="1" t="shared" si="3"/>
        <v>V</v>
      </c>
      <c r="I12" s="13" t="str">
        <f ca="1" t="shared" si="3"/>
        <v>D</v>
      </c>
      <c r="J12" s="13" t="str">
        <f ca="1" t="shared" si="3"/>
        <v>C</v>
      </c>
      <c r="K12" s="13" t="s">
        <v>9</v>
      </c>
      <c r="L12" s="13" t="str">
        <f aca="true" ca="1" t="shared" si="4" ref="L12:S25">CHAR(INT(RAND()*26)+65)</f>
        <v>R</v>
      </c>
      <c r="M12" s="13" t="str">
        <f ca="1" t="shared" si="4"/>
        <v>E</v>
      </c>
      <c r="N12" s="13" t="str">
        <f ca="1" t="shared" si="4"/>
        <v>W</v>
      </c>
      <c r="O12" s="13" t="str">
        <f ca="1" t="shared" si="4"/>
        <v>Y</v>
      </c>
      <c r="P12" s="13" t="str">
        <f ca="1" t="shared" si="4"/>
        <v>M</v>
      </c>
      <c r="Q12" s="13" t="str">
        <f ca="1" t="shared" si="4"/>
        <v>Q</v>
      </c>
      <c r="R12" s="13" t="str">
        <f ca="1" t="shared" si="4"/>
        <v>R</v>
      </c>
      <c r="S12" s="13" t="str">
        <f ca="1" t="shared" si="4"/>
        <v>V</v>
      </c>
      <c r="T12" s="13" t="str">
        <f ca="1" t="shared" si="1"/>
        <v>S</v>
      </c>
      <c r="U12" s="13" t="str">
        <f ca="1" t="shared" si="1"/>
        <v>Y</v>
      </c>
      <c r="V12" s="13" t="str">
        <f ca="1" t="shared" si="1"/>
        <v>N</v>
      </c>
      <c r="W12" s="13" t="str">
        <f ca="1" t="shared" si="1"/>
        <v>C</v>
      </c>
      <c r="X12" s="13" t="str">
        <f ca="1" t="shared" si="1"/>
        <v>J</v>
      </c>
      <c r="Y12" s="13" t="str">
        <f ca="1" t="shared" si="1"/>
        <v>W</v>
      </c>
      <c r="Z12" s="13" t="str">
        <f ca="1" t="shared" si="1"/>
        <v>R</v>
      </c>
      <c r="AA12" s="13" t="str">
        <f ca="1" t="shared" si="1"/>
        <v>F</v>
      </c>
      <c r="AB12" s="13" t="str">
        <f ca="1" t="shared" si="1"/>
        <v>H</v>
      </c>
      <c r="AC12" s="13" t="str">
        <f ca="1" t="shared" si="1"/>
        <v>L</v>
      </c>
      <c r="AD12" s="13" t="str">
        <f ca="1" t="shared" si="1"/>
        <v>O</v>
      </c>
      <c r="AE12" s="13" t="str">
        <f ca="1" t="shared" si="2"/>
        <v>V</v>
      </c>
    </row>
    <row r="13" spans="1:31" ht="15.75">
      <c r="A13" s="13" t="str">
        <f ca="1" t="shared" si="3"/>
        <v>V</v>
      </c>
      <c r="B13" s="13" t="str">
        <f ca="1" t="shared" si="3"/>
        <v>R</v>
      </c>
      <c r="C13" s="13" t="str">
        <f ca="1" t="shared" si="3"/>
        <v>G</v>
      </c>
      <c r="D13" s="13" t="str">
        <f ca="1" t="shared" si="3"/>
        <v>I</v>
      </c>
      <c r="E13" s="13" t="str">
        <f ca="1" t="shared" si="3"/>
        <v>W</v>
      </c>
      <c r="F13" s="13" t="str">
        <f ca="1" t="shared" si="3"/>
        <v>H</v>
      </c>
      <c r="G13" s="13" t="str">
        <f ca="1" t="shared" si="3"/>
        <v>S</v>
      </c>
      <c r="H13" s="13" t="str">
        <f ca="1" t="shared" si="3"/>
        <v>U</v>
      </c>
      <c r="I13" s="13" t="str">
        <f ca="1" t="shared" si="3"/>
        <v>O</v>
      </c>
      <c r="J13" s="13" t="str">
        <f ca="1" t="shared" si="3"/>
        <v>X</v>
      </c>
      <c r="K13" s="13" t="str">
        <f ca="1" t="shared" si="3"/>
        <v>F</v>
      </c>
      <c r="L13" s="13" t="str">
        <f ca="1" t="shared" si="4"/>
        <v>K</v>
      </c>
      <c r="M13" s="13" t="str">
        <f ca="1" t="shared" si="4"/>
        <v>J</v>
      </c>
      <c r="N13" s="13" t="str">
        <f ca="1" t="shared" si="4"/>
        <v>U</v>
      </c>
      <c r="O13" s="13" t="str">
        <f ca="1" t="shared" si="4"/>
        <v>T</v>
      </c>
      <c r="P13" s="13" t="str">
        <f ca="1" t="shared" si="4"/>
        <v>Y</v>
      </c>
      <c r="Q13" s="13" t="str">
        <f ca="1" t="shared" si="4"/>
        <v>N</v>
      </c>
      <c r="R13" s="13" t="str">
        <f ca="1" t="shared" si="4"/>
        <v>A</v>
      </c>
      <c r="S13" s="13" t="str">
        <f ca="1" t="shared" si="4"/>
        <v>Q</v>
      </c>
      <c r="T13" s="13" t="str">
        <f ca="1" t="shared" si="1"/>
        <v>T</v>
      </c>
      <c r="U13" s="13" t="str">
        <f ca="1" t="shared" si="1"/>
        <v>N</v>
      </c>
      <c r="V13" s="13" t="str">
        <f ca="1" t="shared" si="1"/>
        <v>S</v>
      </c>
      <c r="W13" s="13" t="str">
        <f ca="1" t="shared" si="1"/>
        <v>U</v>
      </c>
      <c r="X13" s="13" t="str">
        <f ca="1" t="shared" si="1"/>
        <v>G</v>
      </c>
      <c r="Y13" s="13" t="str">
        <f ca="1" t="shared" si="1"/>
        <v>Z</v>
      </c>
      <c r="Z13" s="13" t="str">
        <f ca="1" t="shared" si="1"/>
        <v>I</v>
      </c>
      <c r="AA13" s="13" t="str">
        <f ca="1" t="shared" si="1"/>
        <v>I</v>
      </c>
      <c r="AB13" s="13" t="str">
        <f ca="1" t="shared" si="1"/>
        <v>K</v>
      </c>
      <c r="AC13" s="13" t="str">
        <f ca="1" t="shared" si="1"/>
        <v>K</v>
      </c>
      <c r="AD13" s="13" t="str">
        <f ca="1" t="shared" si="1"/>
        <v>Q</v>
      </c>
      <c r="AE13" s="13" t="str">
        <f ca="1" t="shared" si="2"/>
        <v>N</v>
      </c>
    </row>
    <row r="14" spans="1:31" ht="15.75">
      <c r="A14" s="13" t="str">
        <f ca="1" t="shared" si="3"/>
        <v>S</v>
      </c>
      <c r="B14" s="13" t="str">
        <f ca="1" t="shared" si="3"/>
        <v>G</v>
      </c>
      <c r="C14" s="13" t="str">
        <f ca="1" t="shared" si="3"/>
        <v>E</v>
      </c>
      <c r="D14" s="13" t="str">
        <f ca="1" t="shared" si="3"/>
        <v>E</v>
      </c>
      <c r="E14" s="13" t="str">
        <f ca="1" t="shared" si="3"/>
        <v>E</v>
      </c>
      <c r="F14" s="13" t="str">
        <f ca="1" t="shared" si="3"/>
        <v>L</v>
      </c>
      <c r="G14" s="13" t="str">
        <f ca="1" t="shared" si="3"/>
        <v>V</v>
      </c>
      <c r="H14" s="13" t="str">
        <f ca="1" t="shared" si="3"/>
        <v>J</v>
      </c>
      <c r="I14" s="13" t="str">
        <f ca="1" t="shared" si="3"/>
        <v>A</v>
      </c>
      <c r="J14" s="13" t="str">
        <f ca="1" t="shared" si="3"/>
        <v>I</v>
      </c>
      <c r="K14" s="13" t="str">
        <f ca="1" t="shared" si="3"/>
        <v>Q</v>
      </c>
      <c r="L14" s="13" t="str">
        <f ca="1" t="shared" si="4"/>
        <v>R</v>
      </c>
      <c r="M14" s="13" t="str">
        <f ca="1" t="shared" si="4"/>
        <v>Q</v>
      </c>
      <c r="N14" s="13" t="str">
        <f ca="1" t="shared" si="4"/>
        <v>I</v>
      </c>
      <c r="O14" s="13" t="str">
        <f ca="1" t="shared" si="4"/>
        <v>G</v>
      </c>
      <c r="P14" s="13" t="str">
        <f ca="1" t="shared" si="4"/>
        <v>Y</v>
      </c>
      <c r="Q14" s="13" t="str">
        <f ca="1" t="shared" si="4"/>
        <v>L</v>
      </c>
      <c r="R14" s="13" t="str">
        <f ca="1" t="shared" si="4"/>
        <v>H</v>
      </c>
      <c r="S14" s="13" t="str">
        <f ca="1" t="shared" si="4"/>
        <v>U</v>
      </c>
      <c r="T14" s="13" t="str">
        <f ca="1" t="shared" si="1"/>
        <v>A</v>
      </c>
      <c r="U14" s="13" t="str">
        <f ca="1" t="shared" si="1"/>
        <v>Z</v>
      </c>
      <c r="V14" s="13" t="str">
        <f ca="1" t="shared" si="1"/>
        <v>L</v>
      </c>
      <c r="W14" s="13" t="str">
        <f ca="1" t="shared" si="1"/>
        <v>G</v>
      </c>
      <c r="X14" s="13" t="str">
        <f ca="1" t="shared" si="1"/>
        <v>S</v>
      </c>
      <c r="Y14" s="13" t="str">
        <f ca="1" t="shared" si="1"/>
        <v>Z</v>
      </c>
      <c r="Z14" s="13" t="str">
        <f ca="1" t="shared" si="1"/>
        <v>E</v>
      </c>
      <c r="AA14" s="13" t="str">
        <f ca="1" t="shared" si="1"/>
        <v>M</v>
      </c>
      <c r="AB14" s="13" t="str">
        <f ca="1" t="shared" si="1"/>
        <v>N</v>
      </c>
      <c r="AC14" s="13" t="str">
        <f ca="1" t="shared" si="1"/>
        <v>Q</v>
      </c>
      <c r="AD14" s="13" t="str">
        <f ca="1" t="shared" si="1"/>
        <v>F</v>
      </c>
      <c r="AE14" s="13" t="str">
        <f ca="1" t="shared" si="2"/>
        <v>K</v>
      </c>
    </row>
    <row r="15" spans="1:31" ht="15.75">
      <c r="A15" s="13" t="str">
        <f ca="1" t="shared" si="3"/>
        <v>V</v>
      </c>
      <c r="B15" s="13" t="str">
        <f ca="1" t="shared" si="3"/>
        <v>A</v>
      </c>
      <c r="C15" s="13" t="str">
        <f ca="1" t="shared" si="3"/>
        <v>X</v>
      </c>
      <c r="D15" s="13" t="str">
        <f ca="1" t="shared" si="3"/>
        <v>Q</v>
      </c>
      <c r="E15" s="13" t="str">
        <f ca="1" t="shared" si="3"/>
        <v>D</v>
      </c>
      <c r="F15" s="13" t="str">
        <f ca="1" t="shared" si="3"/>
        <v>H</v>
      </c>
      <c r="G15" s="13" t="str">
        <f ca="1" t="shared" si="3"/>
        <v>A</v>
      </c>
      <c r="H15" s="13" t="str">
        <f ca="1" t="shared" si="3"/>
        <v>D</v>
      </c>
      <c r="I15" s="13" t="str">
        <f ca="1" t="shared" si="3"/>
        <v>N</v>
      </c>
      <c r="J15" s="13" t="str">
        <f ca="1" t="shared" si="3"/>
        <v>N</v>
      </c>
      <c r="K15" s="13" t="str">
        <f ca="1" t="shared" si="3"/>
        <v>D</v>
      </c>
      <c r="L15" s="13" t="str">
        <f ca="1" t="shared" si="4"/>
        <v>X</v>
      </c>
      <c r="M15" s="13" t="str">
        <f ca="1" t="shared" si="4"/>
        <v>S</v>
      </c>
      <c r="N15" s="13" t="str">
        <f ca="1" t="shared" si="4"/>
        <v>Y</v>
      </c>
      <c r="O15" s="13" t="str">
        <f ca="1" t="shared" si="4"/>
        <v>L</v>
      </c>
      <c r="P15" s="13" t="str">
        <f ca="1" t="shared" si="4"/>
        <v>F</v>
      </c>
      <c r="Q15" s="13" t="str">
        <f ca="1" t="shared" si="4"/>
        <v>Q</v>
      </c>
      <c r="R15" s="13" t="str">
        <f ca="1" t="shared" si="4"/>
        <v>W</v>
      </c>
      <c r="S15" s="13" t="str">
        <f ca="1" t="shared" si="4"/>
        <v>O</v>
      </c>
      <c r="T15" s="13" t="str">
        <f ca="1" t="shared" si="1"/>
        <v>R</v>
      </c>
      <c r="U15" s="13" t="str">
        <f ca="1" t="shared" si="1"/>
        <v>V</v>
      </c>
      <c r="V15" s="13" t="str">
        <f ca="1" t="shared" si="1"/>
        <v>Q</v>
      </c>
      <c r="W15" s="13" t="str">
        <f ca="1" t="shared" si="1"/>
        <v>O</v>
      </c>
      <c r="X15" s="13" t="str">
        <f ca="1" t="shared" si="1"/>
        <v>X</v>
      </c>
      <c r="Y15" s="13" t="str">
        <f ca="1" t="shared" si="1"/>
        <v>P</v>
      </c>
      <c r="Z15" s="13" t="str">
        <f ca="1" t="shared" si="1"/>
        <v>U</v>
      </c>
      <c r="AA15" s="13" t="str">
        <f ca="1" t="shared" si="1"/>
        <v>Q</v>
      </c>
      <c r="AB15" s="13" t="str">
        <f ca="1" t="shared" si="1"/>
        <v>Y</v>
      </c>
      <c r="AC15" s="13" t="str">
        <f ca="1" t="shared" si="1"/>
        <v>B</v>
      </c>
      <c r="AD15" s="13" t="str">
        <f ca="1" t="shared" si="1"/>
        <v>X</v>
      </c>
      <c r="AE15" s="13" t="str">
        <f ca="1" t="shared" si="2"/>
        <v>H</v>
      </c>
    </row>
    <row r="16" spans="1:31" ht="15.75">
      <c r="A16" s="13" t="str">
        <f ca="1" t="shared" si="3"/>
        <v>L</v>
      </c>
      <c r="B16" s="13" t="str">
        <f ca="1" t="shared" si="3"/>
        <v>C</v>
      </c>
      <c r="C16" s="13" t="str">
        <f ca="1" t="shared" si="3"/>
        <v>Y</v>
      </c>
      <c r="D16" s="13" t="str">
        <f ca="1" t="shared" si="3"/>
        <v>Y</v>
      </c>
      <c r="E16" s="13" t="str">
        <f ca="1" t="shared" si="3"/>
        <v>A</v>
      </c>
      <c r="F16" s="13" t="str">
        <f ca="1" t="shared" si="3"/>
        <v>N</v>
      </c>
      <c r="G16" s="13" t="str">
        <f ca="1" t="shared" si="3"/>
        <v>C</v>
      </c>
      <c r="H16" s="13" t="str">
        <f ca="1" t="shared" si="3"/>
        <v>F</v>
      </c>
      <c r="I16" s="13" t="str">
        <f ca="1" t="shared" si="3"/>
        <v>D</v>
      </c>
      <c r="J16" s="13" t="str">
        <f ca="1" t="shared" si="3"/>
        <v>K</v>
      </c>
      <c r="K16" s="13" t="str">
        <f ca="1" t="shared" si="3"/>
        <v>D</v>
      </c>
      <c r="L16" s="13" t="str">
        <f ca="1" t="shared" si="4"/>
        <v>A</v>
      </c>
      <c r="M16" s="13" t="str">
        <f ca="1" t="shared" si="4"/>
        <v>Q</v>
      </c>
      <c r="N16" s="13" t="str">
        <f ca="1" t="shared" si="4"/>
        <v>U</v>
      </c>
      <c r="O16" s="13" t="str">
        <f ca="1" t="shared" si="4"/>
        <v>Q</v>
      </c>
      <c r="P16" s="13" t="str">
        <f ca="1" t="shared" si="4"/>
        <v>T</v>
      </c>
      <c r="Q16" s="13" t="str">
        <f ca="1" t="shared" si="4"/>
        <v>L</v>
      </c>
      <c r="R16" s="13" t="str">
        <f ca="1" t="shared" si="4"/>
        <v>Q</v>
      </c>
      <c r="S16" s="13" t="str">
        <f ca="1" t="shared" si="4"/>
        <v>T</v>
      </c>
      <c r="T16" s="13" t="str">
        <f ca="1" t="shared" si="1"/>
        <v>V</v>
      </c>
      <c r="U16" s="13" t="str">
        <f ca="1" t="shared" si="1"/>
        <v>C</v>
      </c>
      <c r="V16" s="13" t="str">
        <f ca="1" t="shared" si="1"/>
        <v>C</v>
      </c>
      <c r="W16" s="13" t="str">
        <f ca="1" t="shared" si="1"/>
        <v>Y</v>
      </c>
      <c r="X16" s="13" t="str">
        <f ca="1" t="shared" si="1"/>
        <v>T</v>
      </c>
      <c r="Y16" s="13" t="str">
        <f ca="1" t="shared" si="1"/>
        <v>E</v>
      </c>
      <c r="Z16" s="13" t="str">
        <f ca="1" t="shared" si="1"/>
        <v>F</v>
      </c>
      <c r="AA16" s="13" t="str">
        <f ca="1" t="shared" si="1"/>
        <v>H</v>
      </c>
      <c r="AB16" s="13" t="str">
        <f ca="1" t="shared" si="1"/>
        <v>J</v>
      </c>
      <c r="AC16" s="13" t="str">
        <f ca="1" t="shared" si="1"/>
        <v>B</v>
      </c>
      <c r="AD16" s="13" t="str">
        <f ca="1" t="shared" si="1"/>
        <v>Q</v>
      </c>
      <c r="AE16" s="13" t="str">
        <f ca="1" t="shared" si="2"/>
        <v>S</v>
      </c>
    </row>
    <row r="17" spans="1:31" ht="15.75">
      <c r="A17" s="13" t="str">
        <f ca="1" t="shared" si="3"/>
        <v>J</v>
      </c>
      <c r="B17" s="13" t="str">
        <f ca="1" t="shared" si="3"/>
        <v>P</v>
      </c>
      <c r="C17" s="13" t="str">
        <f ca="1" t="shared" si="3"/>
        <v>H</v>
      </c>
      <c r="D17" s="13" t="str">
        <f ca="1" t="shared" si="3"/>
        <v>T</v>
      </c>
      <c r="E17" s="13" t="str">
        <f ca="1" t="shared" si="3"/>
        <v>Z</v>
      </c>
      <c r="F17" s="13" t="str">
        <f ca="1" t="shared" si="3"/>
        <v>X</v>
      </c>
      <c r="G17" s="13" t="str">
        <f ca="1" t="shared" si="3"/>
        <v>R</v>
      </c>
      <c r="H17" s="13" t="str">
        <f ca="1" t="shared" si="3"/>
        <v>W</v>
      </c>
      <c r="I17" s="13" t="str">
        <f ca="1" t="shared" si="3"/>
        <v>C</v>
      </c>
      <c r="J17" s="13" t="str">
        <f ca="1" t="shared" si="3"/>
        <v>P</v>
      </c>
      <c r="K17" s="13" t="str">
        <f ca="1" t="shared" si="3"/>
        <v>S</v>
      </c>
      <c r="L17" s="13" t="str">
        <f ca="1" t="shared" si="4"/>
        <v>Y</v>
      </c>
      <c r="M17" s="13" t="str">
        <f ca="1" t="shared" si="4"/>
        <v>J</v>
      </c>
      <c r="N17" s="13" t="str">
        <f ca="1" t="shared" si="4"/>
        <v>U</v>
      </c>
      <c r="O17" s="13" t="str">
        <f ca="1" t="shared" si="4"/>
        <v>B</v>
      </c>
      <c r="P17" s="13" t="str">
        <f ca="1" t="shared" si="4"/>
        <v>D</v>
      </c>
      <c r="Q17" s="13" t="str">
        <f ca="1" t="shared" si="4"/>
        <v>Y</v>
      </c>
      <c r="R17" s="13" t="str">
        <f ca="1" t="shared" si="4"/>
        <v>K</v>
      </c>
      <c r="S17" s="13" t="str">
        <f ca="1" t="shared" si="4"/>
        <v>L</v>
      </c>
      <c r="T17" s="13" t="str">
        <f ca="1" t="shared" si="1"/>
        <v>Y</v>
      </c>
      <c r="U17" s="13" t="str">
        <f ca="1" t="shared" si="1"/>
        <v>Z</v>
      </c>
      <c r="V17" s="13" t="str">
        <f ca="1" t="shared" si="1"/>
        <v>U</v>
      </c>
      <c r="W17" s="13" t="str">
        <f ca="1" t="shared" si="1"/>
        <v>A</v>
      </c>
      <c r="X17" s="13" t="str">
        <f ca="1" t="shared" si="1"/>
        <v>M</v>
      </c>
      <c r="Y17" s="13" t="str">
        <f ca="1" t="shared" si="1"/>
        <v>G</v>
      </c>
      <c r="Z17" s="13" t="str">
        <f ca="1" t="shared" si="1"/>
        <v>E</v>
      </c>
      <c r="AA17" s="13" t="str">
        <f ca="1" t="shared" si="1"/>
        <v>W</v>
      </c>
      <c r="AB17" s="13" t="str">
        <f ca="1" t="shared" si="1"/>
        <v>R</v>
      </c>
      <c r="AC17" s="13" t="str">
        <f ca="1" t="shared" si="1"/>
        <v>U</v>
      </c>
      <c r="AD17" s="13" t="str">
        <f ca="1" t="shared" si="1"/>
        <v>H</v>
      </c>
      <c r="AE17" s="13" t="str">
        <f ca="1" t="shared" si="2"/>
        <v>E</v>
      </c>
    </row>
    <row r="18" spans="1:31" ht="15.75">
      <c r="A18" s="13" t="str">
        <f ca="1" t="shared" si="3"/>
        <v>C</v>
      </c>
      <c r="B18" s="13" t="str">
        <f ca="1" t="shared" si="3"/>
        <v>Y</v>
      </c>
      <c r="C18" s="13" t="str">
        <f ca="1" t="shared" si="3"/>
        <v>G</v>
      </c>
      <c r="D18" s="13" t="str">
        <f ca="1" t="shared" si="3"/>
        <v>X</v>
      </c>
      <c r="E18" s="13" t="str">
        <f ca="1" t="shared" si="3"/>
        <v>Q</v>
      </c>
      <c r="F18" s="13" t="str">
        <f ca="1" t="shared" si="3"/>
        <v>R</v>
      </c>
      <c r="G18" s="13" t="str">
        <f ca="1" t="shared" si="3"/>
        <v>G</v>
      </c>
      <c r="H18" s="13" t="str">
        <f ca="1" t="shared" si="3"/>
        <v>O</v>
      </c>
      <c r="I18" s="13" t="str">
        <f ca="1" t="shared" si="3"/>
        <v>Z</v>
      </c>
      <c r="J18" s="13" t="str">
        <f ca="1" t="shared" si="3"/>
        <v>B</v>
      </c>
      <c r="K18" s="13" t="str">
        <f ca="1" t="shared" si="3"/>
        <v>V</v>
      </c>
      <c r="L18" s="13" t="str">
        <f ca="1" t="shared" si="4"/>
        <v>F</v>
      </c>
      <c r="M18" s="13" t="str">
        <f ca="1" t="shared" si="4"/>
        <v>H</v>
      </c>
      <c r="N18" s="13" t="str">
        <f ca="1" t="shared" si="4"/>
        <v>Y</v>
      </c>
      <c r="O18" s="13" t="str">
        <f ca="1" t="shared" si="4"/>
        <v>Q</v>
      </c>
      <c r="P18" s="13" t="str">
        <f ca="1" t="shared" si="4"/>
        <v>W</v>
      </c>
      <c r="Q18" s="13" t="str">
        <f ca="1" t="shared" si="4"/>
        <v>E</v>
      </c>
      <c r="R18" s="13" t="str">
        <f ca="1" t="shared" si="4"/>
        <v>W</v>
      </c>
      <c r="S18" s="13" t="str">
        <f ca="1" t="shared" si="4"/>
        <v>D</v>
      </c>
      <c r="T18" s="13" t="str">
        <f ca="1" t="shared" si="1"/>
        <v>A</v>
      </c>
      <c r="U18" s="13" t="str">
        <f ca="1" t="shared" si="1"/>
        <v>E</v>
      </c>
      <c r="V18" s="13" t="str">
        <f ca="1" t="shared" si="1"/>
        <v>X</v>
      </c>
      <c r="W18" s="13" t="str">
        <f ca="1" t="shared" si="1"/>
        <v>K</v>
      </c>
      <c r="X18" s="13" t="str">
        <f ca="1" t="shared" si="1"/>
        <v>W</v>
      </c>
      <c r="Y18" s="13" t="str">
        <f ca="1" t="shared" si="1"/>
        <v>O</v>
      </c>
      <c r="Z18" s="13" t="str">
        <f ca="1" t="shared" si="1"/>
        <v>R</v>
      </c>
      <c r="AA18" s="13" t="str">
        <f ca="1" t="shared" si="1"/>
        <v>G</v>
      </c>
      <c r="AB18" s="13" t="str">
        <f ca="1" t="shared" si="1"/>
        <v>G</v>
      </c>
      <c r="AC18" s="13" t="str">
        <f ca="1" t="shared" si="1"/>
        <v>X</v>
      </c>
      <c r="AD18" s="13" t="str">
        <f ca="1" t="shared" si="1"/>
        <v>O</v>
      </c>
      <c r="AE18" s="13" t="str">
        <f ca="1" t="shared" si="2"/>
        <v>D</v>
      </c>
    </row>
    <row r="19" spans="1:31" ht="15.75">
      <c r="A19" s="13" t="str">
        <f ca="1" t="shared" si="3"/>
        <v>R</v>
      </c>
      <c r="B19" s="13" t="str">
        <f ca="1" t="shared" si="3"/>
        <v>T</v>
      </c>
      <c r="C19" s="13" t="str">
        <f ca="1" t="shared" si="3"/>
        <v>R</v>
      </c>
      <c r="D19" s="13" t="str">
        <f ca="1" t="shared" si="3"/>
        <v>Y</v>
      </c>
      <c r="E19" s="13" t="str">
        <f ca="1" t="shared" si="3"/>
        <v>R</v>
      </c>
      <c r="F19" s="13" t="str">
        <f ca="1" t="shared" si="3"/>
        <v>N</v>
      </c>
      <c r="G19" s="13" t="str">
        <f ca="1" t="shared" si="3"/>
        <v>U</v>
      </c>
      <c r="H19" s="13" t="str">
        <f ca="1" t="shared" si="3"/>
        <v>W</v>
      </c>
      <c r="I19" s="13" t="str">
        <f ca="1" t="shared" si="3"/>
        <v>Y</v>
      </c>
      <c r="J19" s="13" t="str">
        <f ca="1" t="shared" si="3"/>
        <v>W</v>
      </c>
      <c r="K19" s="13" t="str">
        <f ca="1" t="shared" si="3"/>
        <v>Q</v>
      </c>
      <c r="L19" s="13" t="str">
        <f ca="1" t="shared" si="4"/>
        <v>M</v>
      </c>
      <c r="M19" s="13" t="str">
        <f ca="1" t="shared" si="4"/>
        <v>W</v>
      </c>
      <c r="N19" s="13" t="str">
        <f ca="1" t="shared" si="4"/>
        <v>Q</v>
      </c>
      <c r="O19" s="13" t="str">
        <f ca="1" t="shared" si="4"/>
        <v>S</v>
      </c>
      <c r="P19" s="13" t="str">
        <f ca="1" t="shared" si="4"/>
        <v>Z</v>
      </c>
      <c r="Q19" s="13" t="str">
        <f ca="1" t="shared" si="4"/>
        <v>J</v>
      </c>
      <c r="R19" s="13" t="str">
        <f ca="1" t="shared" si="4"/>
        <v>A</v>
      </c>
      <c r="S19" s="13" t="str">
        <f ca="1" t="shared" si="4"/>
        <v>Y</v>
      </c>
      <c r="T19" s="13" t="str">
        <f ca="1" t="shared" si="1"/>
        <v>N</v>
      </c>
      <c r="U19" s="13" t="str">
        <f ca="1" t="shared" si="1"/>
        <v>E</v>
      </c>
      <c r="V19" s="13" t="str">
        <f ca="1" t="shared" si="1"/>
        <v>E</v>
      </c>
      <c r="W19" s="13" t="str">
        <f ca="1" t="shared" si="1"/>
        <v>I</v>
      </c>
      <c r="X19" s="13" t="str">
        <f ca="1" t="shared" si="1"/>
        <v>U</v>
      </c>
      <c r="Y19" s="13" t="str">
        <f ca="1" t="shared" si="1"/>
        <v>X</v>
      </c>
      <c r="Z19" s="13" t="str">
        <f ca="1" t="shared" si="1"/>
        <v>C</v>
      </c>
      <c r="AA19" s="13" t="str">
        <f ca="1" t="shared" si="1"/>
        <v>Q</v>
      </c>
      <c r="AB19" s="13" t="str">
        <f ca="1" t="shared" si="1"/>
        <v>K</v>
      </c>
      <c r="AC19" s="13" t="str">
        <f ca="1" t="shared" si="1"/>
        <v>H</v>
      </c>
      <c r="AD19" s="13" t="str">
        <f ca="1" t="shared" si="1"/>
        <v>Q</v>
      </c>
      <c r="AE19" s="13" t="str">
        <f ca="1" t="shared" si="2"/>
        <v>R</v>
      </c>
    </row>
    <row r="20" spans="1:31" ht="15.75">
      <c r="A20" s="13" t="str">
        <f ca="1" t="shared" si="3"/>
        <v>V</v>
      </c>
      <c r="B20" s="13" t="str">
        <f ca="1" t="shared" si="3"/>
        <v>B</v>
      </c>
      <c r="C20" s="13" t="str">
        <f ca="1" t="shared" si="3"/>
        <v>J</v>
      </c>
      <c r="D20" s="13" t="str">
        <f ca="1" t="shared" si="3"/>
        <v>U</v>
      </c>
      <c r="E20" s="13" t="str">
        <f ca="1" t="shared" si="3"/>
        <v>Z</v>
      </c>
      <c r="F20" s="13" t="str">
        <f ca="1" t="shared" si="3"/>
        <v>F</v>
      </c>
      <c r="G20" s="13" t="str">
        <f ca="1" t="shared" si="3"/>
        <v>Z</v>
      </c>
      <c r="H20" s="13" t="str">
        <f ca="1" t="shared" si="3"/>
        <v>X</v>
      </c>
      <c r="I20" s="13" t="str">
        <f ca="1" t="shared" si="3"/>
        <v>L</v>
      </c>
      <c r="J20" s="13" t="str">
        <f ca="1" t="shared" si="3"/>
        <v>P</v>
      </c>
      <c r="K20" s="13" t="str">
        <f ca="1" t="shared" si="3"/>
        <v>Z</v>
      </c>
      <c r="L20" s="13" t="str">
        <f ca="1" t="shared" si="4"/>
        <v>A</v>
      </c>
      <c r="M20" s="13" t="str">
        <f ca="1" t="shared" si="4"/>
        <v>V</v>
      </c>
      <c r="N20" s="13" t="str">
        <f ca="1" t="shared" si="4"/>
        <v>W</v>
      </c>
      <c r="O20" s="13" t="str">
        <f ca="1" t="shared" si="4"/>
        <v>Q</v>
      </c>
      <c r="P20" s="13" t="str">
        <f ca="1" t="shared" si="4"/>
        <v>L</v>
      </c>
      <c r="Q20" s="13" t="str">
        <f ca="1" t="shared" si="4"/>
        <v>H</v>
      </c>
      <c r="R20" s="13" t="str">
        <f ca="1" t="shared" si="4"/>
        <v>A</v>
      </c>
      <c r="S20" s="13" t="str">
        <f ca="1" t="shared" si="4"/>
        <v>X</v>
      </c>
      <c r="T20" s="13" t="str">
        <f ca="1" t="shared" si="1"/>
        <v>F</v>
      </c>
      <c r="U20" s="13" t="str">
        <f ca="1" t="shared" si="1"/>
        <v>Q</v>
      </c>
      <c r="V20" s="13" t="str">
        <f ca="1" t="shared" si="1"/>
        <v>V</v>
      </c>
      <c r="W20" s="13" t="str">
        <f ca="1" t="shared" si="1"/>
        <v>F</v>
      </c>
      <c r="X20" s="13" t="str">
        <f ca="1" t="shared" si="1"/>
        <v>L</v>
      </c>
      <c r="Y20" s="13" t="str">
        <f ca="1" t="shared" si="1"/>
        <v>T</v>
      </c>
      <c r="Z20" s="13" t="str">
        <f ca="1" t="shared" si="1"/>
        <v>Z</v>
      </c>
      <c r="AA20" s="13" t="str">
        <f ca="1" t="shared" si="1"/>
        <v>G</v>
      </c>
      <c r="AB20" s="13" t="str">
        <f ca="1" t="shared" si="1"/>
        <v>G</v>
      </c>
      <c r="AC20" s="13" t="str">
        <f ca="1" t="shared" si="1"/>
        <v>Q</v>
      </c>
      <c r="AD20" s="13" t="str">
        <f ca="1" t="shared" si="1"/>
        <v>Y</v>
      </c>
      <c r="AE20" s="13" t="str">
        <f ca="1" t="shared" si="2"/>
        <v>C</v>
      </c>
    </row>
    <row r="21" spans="1:31" ht="15.75">
      <c r="A21" s="13" t="str">
        <f ca="1" t="shared" si="3"/>
        <v>P</v>
      </c>
      <c r="B21" s="13" t="str">
        <f ca="1" t="shared" si="3"/>
        <v>A</v>
      </c>
      <c r="C21" s="13" t="str">
        <f ca="1" t="shared" si="3"/>
        <v>F</v>
      </c>
      <c r="D21" s="13" t="str">
        <f ca="1" t="shared" si="3"/>
        <v>V</v>
      </c>
      <c r="E21" s="13" t="str">
        <f ca="1" t="shared" si="3"/>
        <v>J</v>
      </c>
      <c r="F21" s="13" t="str">
        <f ca="1" t="shared" si="3"/>
        <v>I</v>
      </c>
      <c r="G21" s="13" t="str">
        <f ca="1" t="shared" si="3"/>
        <v>A</v>
      </c>
      <c r="H21" s="13" t="str">
        <f ca="1" t="shared" si="3"/>
        <v>D</v>
      </c>
      <c r="I21" s="13" t="str">
        <f ca="1" t="shared" si="3"/>
        <v>A</v>
      </c>
      <c r="J21" s="13" t="str">
        <f ca="1" t="shared" si="3"/>
        <v>M</v>
      </c>
      <c r="K21" s="13" t="str">
        <f ca="1" t="shared" si="3"/>
        <v>N</v>
      </c>
      <c r="L21" s="13" t="str">
        <f ca="1" t="shared" si="4"/>
        <v>U</v>
      </c>
      <c r="M21" s="13" t="str">
        <f ca="1" t="shared" si="4"/>
        <v>I</v>
      </c>
      <c r="N21" s="13" t="str">
        <f ca="1" t="shared" si="4"/>
        <v>R</v>
      </c>
      <c r="O21" s="13" t="str">
        <f ca="1" t="shared" si="4"/>
        <v>H</v>
      </c>
      <c r="P21" s="13" t="str">
        <f ca="1" t="shared" si="4"/>
        <v>M</v>
      </c>
      <c r="Q21" s="13" t="str">
        <f ca="1" t="shared" si="4"/>
        <v>N</v>
      </c>
      <c r="R21" s="13" t="str">
        <f ca="1" t="shared" si="4"/>
        <v>C</v>
      </c>
      <c r="S21" s="13" t="str">
        <f ca="1" t="shared" si="4"/>
        <v>D</v>
      </c>
      <c r="T21" s="13" t="str">
        <f ca="1" t="shared" si="1"/>
        <v>S</v>
      </c>
      <c r="U21" s="13" t="str">
        <f ca="1" t="shared" si="1"/>
        <v>D</v>
      </c>
      <c r="V21" s="13" t="str">
        <f ca="1" t="shared" si="1"/>
        <v>Z</v>
      </c>
      <c r="W21" s="13" t="str">
        <f ca="1" t="shared" si="1"/>
        <v>A</v>
      </c>
      <c r="X21" s="13" t="str">
        <f ca="1" t="shared" si="1"/>
        <v>U</v>
      </c>
      <c r="Y21" s="13" t="str">
        <f ca="1" t="shared" si="1"/>
        <v>J</v>
      </c>
      <c r="Z21" s="13" t="str">
        <f ca="1" t="shared" si="1"/>
        <v>H</v>
      </c>
      <c r="AA21" s="13" t="str">
        <f ca="1" t="shared" si="1"/>
        <v>U</v>
      </c>
      <c r="AB21" s="13" t="str">
        <f ca="1" t="shared" si="1"/>
        <v>T</v>
      </c>
      <c r="AC21" s="13" t="str">
        <f ca="1" t="shared" si="1"/>
        <v>J</v>
      </c>
      <c r="AD21" s="13" t="str">
        <f ca="1" t="shared" si="1"/>
        <v>S</v>
      </c>
      <c r="AE21" s="13" t="str">
        <f ca="1" t="shared" si="2"/>
        <v>S</v>
      </c>
    </row>
    <row r="22" spans="1:31" ht="15.75">
      <c r="A22" s="13" t="str">
        <f ca="1" t="shared" si="3"/>
        <v>Y</v>
      </c>
      <c r="B22" s="13" t="str">
        <f ca="1" t="shared" si="3"/>
        <v>W</v>
      </c>
      <c r="C22" s="13" t="str">
        <f ca="1" t="shared" si="3"/>
        <v>R</v>
      </c>
      <c r="D22" s="13" t="str">
        <f ca="1" t="shared" si="3"/>
        <v>J</v>
      </c>
      <c r="E22" s="13" t="str">
        <f ca="1" t="shared" si="3"/>
        <v>M</v>
      </c>
      <c r="F22" s="13" t="str">
        <f ca="1" t="shared" si="3"/>
        <v>T</v>
      </c>
      <c r="G22" s="13" t="str">
        <f ca="1" t="shared" si="3"/>
        <v>K</v>
      </c>
      <c r="H22" s="13" t="str">
        <f ca="1" t="shared" si="3"/>
        <v>M</v>
      </c>
      <c r="I22" s="13" t="str">
        <f ca="1" t="shared" si="3"/>
        <v>Q</v>
      </c>
      <c r="J22" s="13" t="str">
        <f ca="1" t="shared" si="3"/>
        <v>C</v>
      </c>
      <c r="K22" s="13" t="str">
        <f ca="1" t="shared" si="3"/>
        <v>A</v>
      </c>
      <c r="L22" s="13" t="str">
        <f ca="1" t="shared" si="4"/>
        <v>W</v>
      </c>
      <c r="M22" s="13" t="str">
        <f ca="1" t="shared" si="4"/>
        <v>J</v>
      </c>
      <c r="N22" s="13" t="str">
        <f ca="1" t="shared" si="4"/>
        <v>Z</v>
      </c>
      <c r="O22" s="13" t="str">
        <f ca="1" t="shared" si="4"/>
        <v>G</v>
      </c>
      <c r="P22" s="13" t="str">
        <f ca="1" t="shared" si="4"/>
        <v>G</v>
      </c>
      <c r="Q22" s="13" t="str">
        <f ca="1" t="shared" si="4"/>
        <v>R</v>
      </c>
      <c r="R22" s="13" t="str">
        <f ca="1" t="shared" si="4"/>
        <v>N</v>
      </c>
      <c r="S22" s="13" t="str">
        <f ca="1" t="shared" si="4"/>
        <v>R</v>
      </c>
      <c r="T22" s="13" t="str">
        <f ca="1" t="shared" si="1"/>
        <v>S</v>
      </c>
      <c r="U22" s="13" t="str">
        <f ca="1" t="shared" si="1"/>
        <v>C</v>
      </c>
      <c r="V22" s="13" t="str">
        <f ca="1" t="shared" si="1"/>
        <v>X</v>
      </c>
      <c r="W22" s="13" t="str">
        <f ca="1" t="shared" si="1"/>
        <v>A</v>
      </c>
      <c r="X22" s="13" t="str">
        <f ca="1" t="shared" si="1"/>
        <v>P</v>
      </c>
      <c r="Y22" s="13" t="str">
        <f ca="1" t="shared" si="1"/>
        <v>K</v>
      </c>
      <c r="Z22" s="13" t="str">
        <f ca="1" t="shared" si="1"/>
        <v>S</v>
      </c>
      <c r="AA22" s="13" t="str">
        <f ca="1" t="shared" si="1"/>
        <v>G</v>
      </c>
      <c r="AB22" s="13" t="str">
        <f ca="1" t="shared" si="1"/>
        <v>U</v>
      </c>
      <c r="AC22" s="13" t="str">
        <f ca="1" t="shared" si="1"/>
        <v>P</v>
      </c>
      <c r="AD22" s="13" t="str">
        <f ca="1" t="shared" si="1"/>
        <v>J</v>
      </c>
      <c r="AE22" s="13" t="str">
        <f ca="1" t="shared" si="2"/>
        <v>W</v>
      </c>
    </row>
    <row r="23" spans="1:31" ht="15.75">
      <c r="A23" s="13" t="str">
        <f ca="1" t="shared" si="3"/>
        <v>B</v>
      </c>
      <c r="B23" s="13" t="str">
        <f ca="1" t="shared" si="3"/>
        <v>P</v>
      </c>
      <c r="C23" s="13" t="str">
        <f ca="1" t="shared" si="3"/>
        <v>P</v>
      </c>
      <c r="D23" s="13" t="str">
        <f ca="1" t="shared" si="3"/>
        <v>Y</v>
      </c>
      <c r="E23" s="13" t="str">
        <f ca="1" t="shared" si="3"/>
        <v>M</v>
      </c>
      <c r="F23" s="13" t="str">
        <f ca="1" t="shared" si="3"/>
        <v>E</v>
      </c>
      <c r="G23" s="13" t="str">
        <f ca="1" t="shared" si="3"/>
        <v>V</v>
      </c>
      <c r="H23" s="13" t="str">
        <f ca="1" t="shared" si="3"/>
        <v>C</v>
      </c>
      <c r="I23" s="13" t="str">
        <f ca="1" t="shared" si="3"/>
        <v>S</v>
      </c>
      <c r="J23" s="13" t="str">
        <f ca="1" t="shared" si="3"/>
        <v>F</v>
      </c>
      <c r="K23" s="13" t="str">
        <f ca="1" t="shared" si="3"/>
        <v>R</v>
      </c>
      <c r="L23" s="13" t="str">
        <f ca="1" t="shared" si="4"/>
        <v>M</v>
      </c>
      <c r="M23" s="13" t="str">
        <f ca="1" t="shared" si="4"/>
        <v>Z</v>
      </c>
      <c r="N23" s="13" t="str">
        <f ca="1" t="shared" si="4"/>
        <v>Y</v>
      </c>
      <c r="O23" s="13" t="str">
        <f ca="1" t="shared" si="4"/>
        <v>D</v>
      </c>
      <c r="P23" s="13" t="str">
        <f ca="1" t="shared" si="4"/>
        <v>A</v>
      </c>
      <c r="Q23" s="13" t="str">
        <f ca="1" t="shared" si="4"/>
        <v>P</v>
      </c>
      <c r="R23" s="13" t="str">
        <f ca="1" t="shared" si="4"/>
        <v>H</v>
      </c>
      <c r="S23" s="13" t="str">
        <f ca="1" t="shared" si="4"/>
        <v>O</v>
      </c>
      <c r="T23" s="13" t="str">
        <f ca="1" t="shared" si="1"/>
        <v>Y</v>
      </c>
      <c r="U23" s="13" t="str">
        <f ca="1" t="shared" si="1"/>
        <v>Q</v>
      </c>
      <c r="V23" s="13" t="str">
        <f ca="1" t="shared" si="1"/>
        <v>E</v>
      </c>
      <c r="W23" s="13" t="str">
        <f ca="1" t="shared" si="1"/>
        <v>N</v>
      </c>
      <c r="X23" s="13" t="str">
        <f ca="1" t="shared" si="1"/>
        <v>P</v>
      </c>
      <c r="Y23" s="13" t="str">
        <f ca="1" t="shared" si="1"/>
        <v>W</v>
      </c>
      <c r="Z23" s="13" t="str">
        <f ca="1" t="shared" si="1"/>
        <v>M</v>
      </c>
      <c r="AA23" s="13" t="str">
        <f ca="1" t="shared" si="1"/>
        <v>T</v>
      </c>
      <c r="AB23" s="13" t="str">
        <f ca="1" t="shared" si="1"/>
        <v>X</v>
      </c>
      <c r="AC23" s="13" t="str">
        <f ca="1" t="shared" si="1"/>
        <v>E</v>
      </c>
      <c r="AD23" s="13" t="str">
        <f ca="1" t="shared" si="1"/>
        <v>E</v>
      </c>
      <c r="AE23" s="13" t="str">
        <f ca="1" t="shared" si="2"/>
        <v>S</v>
      </c>
    </row>
    <row r="24" spans="1:31" ht="15.75">
      <c r="A24" s="13" t="str">
        <f ca="1" t="shared" si="3"/>
        <v>S</v>
      </c>
      <c r="B24" s="13" t="str">
        <f ca="1" t="shared" si="3"/>
        <v>H</v>
      </c>
      <c r="C24" s="13" t="str">
        <f ca="1" t="shared" si="3"/>
        <v>O</v>
      </c>
      <c r="D24" s="13" t="str">
        <f ca="1" t="shared" si="3"/>
        <v>Y</v>
      </c>
      <c r="E24" s="13" t="str">
        <f ca="1" t="shared" si="3"/>
        <v>T</v>
      </c>
      <c r="F24" s="13" t="str">
        <f ca="1" t="shared" si="3"/>
        <v>X</v>
      </c>
      <c r="G24" s="13" t="str">
        <f ca="1" t="shared" si="3"/>
        <v>A</v>
      </c>
      <c r="H24" s="13" t="str">
        <f ca="1" t="shared" si="3"/>
        <v>K</v>
      </c>
      <c r="I24" s="13" t="str">
        <f ca="1" t="shared" si="3"/>
        <v>Z</v>
      </c>
      <c r="J24" s="13" t="str">
        <f ca="1" t="shared" si="3"/>
        <v>Q</v>
      </c>
      <c r="K24" s="13" t="str">
        <f ca="1" t="shared" si="3"/>
        <v>N</v>
      </c>
      <c r="L24" s="13" t="str">
        <f ca="1" t="shared" si="4"/>
        <v>H</v>
      </c>
      <c r="M24" s="13" t="str">
        <f ca="1" t="shared" si="4"/>
        <v>J</v>
      </c>
      <c r="N24" s="13" t="str">
        <f ca="1" t="shared" si="4"/>
        <v>W</v>
      </c>
      <c r="O24" s="13" t="str">
        <f ca="1" t="shared" si="4"/>
        <v>V</v>
      </c>
      <c r="P24" s="13" t="str">
        <f ca="1" t="shared" si="4"/>
        <v>P</v>
      </c>
      <c r="Q24" s="13" t="str">
        <f ca="1" t="shared" si="4"/>
        <v>X</v>
      </c>
      <c r="R24" s="13" t="str">
        <f ca="1" t="shared" si="4"/>
        <v>F</v>
      </c>
      <c r="S24" s="13" t="str">
        <f ca="1" t="shared" si="4"/>
        <v>R</v>
      </c>
      <c r="T24" s="13" t="str">
        <f ca="1" t="shared" si="1"/>
        <v>W</v>
      </c>
      <c r="U24" s="13" t="str">
        <f ca="1" t="shared" si="1"/>
        <v>W</v>
      </c>
      <c r="V24" s="13" t="str">
        <f ca="1" t="shared" si="1"/>
        <v>E</v>
      </c>
      <c r="W24" s="13" t="str">
        <f ca="1" t="shared" si="1"/>
        <v>L</v>
      </c>
      <c r="X24" s="13" t="str">
        <f ca="1" t="shared" si="1"/>
        <v>G</v>
      </c>
      <c r="Y24" s="13" t="str">
        <f ca="1" t="shared" si="1"/>
        <v>Z</v>
      </c>
      <c r="Z24" s="13" t="str">
        <f ca="1" t="shared" si="1"/>
        <v>V</v>
      </c>
      <c r="AA24" s="13" t="str">
        <f ca="1" t="shared" si="1"/>
        <v>E</v>
      </c>
      <c r="AB24" s="13" t="str">
        <f ca="1" t="shared" si="1"/>
        <v>D</v>
      </c>
      <c r="AC24" s="13" t="str">
        <f ca="1" t="shared" si="1"/>
        <v>I</v>
      </c>
      <c r="AD24" s="13" t="str">
        <f ca="1" t="shared" si="1"/>
        <v>X</v>
      </c>
      <c r="AE24" s="13" t="str">
        <f ca="1" t="shared" si="2"/>
        <v>V</v>
      </c>
    </row>
    <row r="25" spans="1:31" ht="15.75">
      <c r="A25" s="13" t="str">
        <f ca="1" t="shared" si="3"/>
        <v>U</v>
      </c>
      <c r="B25" s="13" t="str">
        <f ca="1" t="shared" si="3"/>
        <v>O</v>
      </c>
      <c r="C25" s="13" t="str">
        <f ca="1" t="shared" si="3"/>
        <v>A</v>
      </c>
      <c r="D25" s="13" t="str">
        <f ca="1" t="shared" si="3"/>
        <v>T</v>
      </c>
      <c r="E25" s="13" t="str">
        <f ca="1" t="shared" si="3"/>
        <v>Z</v>
      </c>
      <c r="F25" s="13" t="str">
        <f ca="1" t="shared" si="3"/>
        <v>D</v>
      </c>
      <c r="G25" s="13" t="str">
        <f ca="1" t="shared" si="3"/>
        <v>Q</v>
      </c>
      <c r="H25" s="13" t="str">
        <f ca="1" t="shared" si="3"/>
        <v>R</v>
      </c>
      <c r="I25" s="13" t="str">
        <f ca="1" t="shared" si="3"/>
        <v>Z</v>
      </c>
      <c r="J25" s="13" t="str">
        <f ca="1" t="shared" si="3"/>
        <v>Z</v>
      </c>
      <c r="K25" s="13" t="str">
        <f ca="1">CHAR(INT(RAND()*26)+65)</f>
        <v>I</v>
      </c>
      <c r="L25" s="13" t="str">
        <f ca="1" t="shared" si="4"/>
        <v>I</v>
      </c>
      <c r="M25" s="13" t="str">
        <f ca="1" t="shared" si="4"/>
        <v>W</v>
      </c>
      <c r="N25" s="13" t="str">
        <f ca="1" t="shared" si="4"/>
        <v>H</v>
      </c>
      <c r="O25" s="13" t="str">
        <f ca="1" t="shared" si="4"/>
        <v>E</v>
      </c>
      <c r="P25" s="13" t="str">
        <f ca="1" t="shared" si="4"/>
        <v>G</v>
      </c>
      <c r="Q25" s="13" t="str">
        <f ca="1" t="shared" si="4"/>
        <v>B</v>
      </c>
      <c r="R25" s="13" t="str">
        <f ca="1" t="shared" si="4"/>
        <v>K</v>
      </c>
      <c r="S25" s="13" t="str">
        <f ca="1" t="shared" si="4"/>
        <v>Q</v>
      </c>
      <c r="T25" s="13" t="str">
        <f ca="1" t="shared" si="1"/>
        <v>O</v>
      </c>
      <c r="U25" s="13" t="str">
        <f ca="1" t="shared" si="1"/>
        <v>J</v>
      </c>
      <c r="V25" s="13" t="str">
        <f ca="1" t="shared" si="1"/>
        <v>P</v>
      </c>
      <c r="W25" s="13" t="str">
        <f ca="1" t="shared" si="1"/>
        <v>R</v>
      </c>
      <c r="X25" s="13" t="str">
        <f ca="1" t="shared" si="1"/>
        <v>A</v>
      </c>
      <c r="Y25" s="13" t="str">
        <f ca="1" t="shared" si="1"/>
        <v>T</v>
      </c>
      <c r="Z25" s="13" t="str">
        <f ca="1" t="shared" si="1"/>
        <v>Q</v>
      </c>
      <c r="AA25" s="13" t="str">
        <f ca="1" t="shared" si="1"/>
        <v>O</v>
      </c>
      <c r="AB25" s="13" t="str">
        <f ca="1" t="shared" si="1"/>
        <v>F</v>
      </c>
      <c r="AC25" s="13" t="str">
        <f ca="1" t="shared" si="1"/>
        <v>M</v>
      </c>
      <c r="AD25" s="13" t="str">
        <f ca="1" t="shared" si="1"/>
        <v>W</v>
      </c>
      <c r="AE25" s="13" t="str">
        <f ca="1" t="shared" si="2"/>
        <v>O</v>
      </c>
    </row>
    <row r="26" spans="1:32" ht="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ht="15.75">
      <c r="A27" s="32" t="str">
        <f>A1</f>
        <v>CAÇA-PALAVRAS</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row>
    <row r="28" spans="1:32" s="6" customFormat="1" ht="15">
      <c r="A28" s="33" t="str">
        <f>A2</f>
        <v>Disciplina:</v>
      </c>
      <c r="B28" s="33"/>
      <c r="C28" s="33"/>
      <c r="D28" s="33" t="str">
        <f>D2</f>
        <v>Digite a  disciplina aqui</v>
      </c>
      <c r="E28" s="33"/>
      <c r="F28" s="33"/>
      <c r="G28" s="33"/>
      <c r="H28" s="33"/>
      <c r="I28" s="33"/>
      <c r="J28" s="33"/>
      <c r="K28" s="33"/>
      <c r="T28" s="36" t="str">
        <f>T2</f>
        <v>Professora:</v>
      </c>
      <c r="U28" s="36"/>
      <c r="V28" s="36"/>
      <c r="W28" s="36"/>
      <c r="X28" s="36"/>
      <c r="Y28" s="33" t="str">
        <f>Y2</f>
        <v>Digite o nome aqui</v>
      </c>
      <c r="Z28" s="33"/>
      <c r="AA28" s="33"/>
      <c r="AB28" s="33"/>
      <c r="AC28" s="33"/>
      <c r="AD28" s="33"/>
      <c r="AE28" s="33"/>
      <c r="AF28" s="21"/>
    </row>
    <row r="29" spans="1:32" ht="4.5" customHeight="1">
      <c r="A29" s="2"/>
      <c r="B29" s="2"/>
      <c r="C29" s="2"/>
      <c r="D29" s="3"/>
      <c r="E29" s="3"/>
      <c r="F29" s="3"/>
      <c r="G29" s="3"/>
      <c r="H29" s="3"/>
      <c r="I29" s="3"/>
      <c r="J29" s="3"/>
      <c r="K29" s="3"/>
      <c r="T29" s="4"/>
      <c r="U29" s="4"/>
      <c r="V29" s="4"/>
      <c r="W29" s="4"/>
      <c r="X29" s="4"/>
      <c r="Y29" s="5"/>
      <c r="Z29" s="5"/>
      <c r="AA29" s="5"/>
      <c r="AB29" s="5"/>
      <c r="AC29" s="5"/>
      <c r="AD29" s="5"/>
      <c r="AE29" s="5"/>
      <c r="AF29" s="5"/>
    </row>
    <row r="30" spans="1:32" ht="15">
      <c r="A30" s="33" t="str">
        <f>A4</f>
        <v>TITULO DO ENUNCIADO</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21"/>
    </row>
    <row r="31" spans="1:32" ht="15" customHeight="1">
      <c r="A31" s="34" t="str">
        <f>A5</f>
        <v>Enunciado do caça-palavras.  Abaixo está disponível um retângulo  para fazer o caça-palavras. Apague as letras e escreva as suas palavras, uma letra em cada célula (espaço). Você pode destacar as palavras neste mesmo espaço (negritando, sublinhando, etc.) para que os alunos as encontrem. Cada vez que você alterar uma letra as outras serão alteradas (assim que você pressionar ENTER. Mantenha um arquivo como modelo (grave o caça-palavras com outro nome)</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22"/>
    </row>
    <row r="32" spans="1:32" ht="1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22"/>
    </row>
    <row r="33" spans="1:32" ht="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2"/>
    </row>
    <row r="34" spans="1:32" ht="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22"/>
    </row>
    <row r="35" spans="1:32" ht="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22"/>
    </row>
    <row r="36" ht="4.5" customHeight="1"/>
    <row r="37" spans="1:32" ht="15.75">
      <c r="A37" s="1" t="str">
        <f>A11</f>
        <v>C</v>
      </c>
      <c r="B37" s="1" t="str">
        <f aca="true" t="shared" si="5" ref="B37:AD37">B11</f>
        <v>O</v>
      </c>
      <c r="C37" s="1" t="str">
        <f t="shared" si="5"/>
        <v>D</v>
      </c>
      <c r="D37" s="1" t="str">
        <f t="shared" si="5"/>
        <v>T</v>
      </c>
      <c r="E37" s="1" t="str">
        <f t="shared" si="5"/>
        <v>R</v>
      </c>
      <c r="F37" s="1" t="str">
        <f t="shared" si="5"/>
        <v>H</v>
      </c>
      <c r="G37" s="1" t="str">
        <f t="shared" si="5"/>
        <v>Y</v>
      </c>
      <c r="H37" s="1" t="str">
        <f t="shared" si="5"/>
        <v>Y</v>
      </c>
      <c r="I37" s="1" t="str">
        <f t="shared" si="5"/>
        <v>D</v>
      </c>
      <c r="J37" s="1" t="str">
        <f t="shared" si="5"/>
        <v>L</v>
      </c>
      <c r="K37" s="1" t="str">
        <f t="shared" si="5"/>
        <v>K</v>
      </c>
      <c r="L37" s="1" t="str">
        <f t="shared" si="5"/>
        <v>Z</v>
      </c>
      <c r="M37" s="1" t="str">
        <f t="shared" si="5"/>
        <v>E</v>
      </c>
      <c r="N37" s="1" t="str">
        <f t="shared" si="5"/>
        <v>Q</v>
      </c>
      <c r="O37" s="1" t="str">
        <f t="shared" si="5"/>
        <v>N</v>
      </c>
      <c r="P37" s="1" t="str">
        <f t="shared" si="5"/>
        <v>Z</v>
      </c>
      <c r="Q37" s="1" t="str">
        <f t="shared" si="5"/>
        <v>F</v>
      </c>
      <c r="R37" s="1" t="str">
        <f t="shared" si="5"/>
        <v>T</v>
      </c>
      <c r="S37" s="1" t="str">
        <f t="shared" si="5"/>
        <v>P</v>
      </c>
      <c r="T37" s="1" t="str">
        <f t="shared" si="5"/>
        <v>N</v>
      </c>
      <c r="U37" s="1" t="str">
        <f t="shared" si="5"/>
        <v>V</v>
      </c>
      <c r="V37" s="1" t="str">
        <f t="shared" si="5"/>
        <v>R</v>
      </c>
      <c r="W37" s="1" t="str">
        <f t="shared" si="5"/>
        <v>E</v>
      </c>
      <c r="X37" s="1" t="str">
        <f t="shared" si="5"/>
        <v>T</v>
      </c>
      <c r="Y37" s="1" t="str">
        <f t="shared" si="5"/>
        <v>R</v>
      </c>
      <c r="Z37" s="1" t="str">
        <f t="shared" si="5"/>
        <v>W</v>
      </c>
      <c r="AA37" s="1" t="str">
        <f t="shared" si="5"/>
        <v>D</v>
      </c>
      <c r="AB37" s="1" t="str">
        <f t="shared" si="5"/>
        <v>A</v>
      </c>
      <c r="AC37" s="1" t="str">
        <f t="shared" si="5"/>
        <v>C</v>
      </c>
      <c r="AD37" s="1" t="str">
        <f t="shared" si="5"/>
        <v>X</v>
      </c>
      <c r="AE37" s="1" t="str">
        <f aca="true" t="shared" si="6" ref="AE37:AE51">AE11</f>
        <v>F</v>
      </c>
      <c r="AF37" s="14"/>
    </row>
    <row r="38" spans="1:32" ht="15.75">
      <c r="A38" s="1" t="str">
        <f aca="true" t="shared" si="7" ref="A38:AD38">A12</f>
        <v>I</v>
      </c>
      <c r="B38" s="1" t="str">
        <f t="shared" si="7"/>
        <v>H</v>
      </c>
      <c r="C38" s="1" t="str">
        <f t="shared" si="7"/>
        <v>W</v>
      </c>
      <c r="D38" s="1" t="str">
        <f t="shared" si="7"/>
        <v>I</v>
      </c>
      <c r="E38" s="1" t="str">
        <f t="shared" si="7"/>
        <v>Q</v>
      </c>
      <c r="F38" s="1" t="str">
        <f t="shared" si="7"/>
        <v>O</v>
      </c>
      <c r="G38" s="1" t="str">
        <f t="shared" si="7"/>
        <v>O</v>
      </c>
      <c r="H38" s="1" t="str">
        <f t="shared" si="7"/>
        <v>V</v>
      </c>
      <c r="I38" s="1" t="str">
        <f t="shared" si="7"/>
        <v>D</v>
      </c>
      <c r="J38" s="1" t="str">
        <f t="shared" si="7"/>
        <v>C</v>
      </c>
      <c r="K38" s="1" t="str">
        <f t="shared" si="7"/>
        <v>C</v>
      </c>
      <c r="L38" s="1" t="str">
        <f t="shared" si="7"/>
        <v>R</v>
      </c>
      <c r="M38" s="1" t="str">
        <f t="shared" si="7"/>
        <v>E</v>
      </c>
      <c r="N38" s="1" t="str">
        <f t="shared" si="7"/>
        <v>W</v>
      </c>
      <c r="O38" s="1" t="str">
        <f t="shared" si="7"/>
        <v>Y</v>
      </c>
      <c r="P38" s="1" t="str">
        <f t="shared" si="7"/>
        <v>M</v>
      </c>
      <c r="Q38" s="1" t="str">
        <f t="shared" si="7"/>
        <v>Q</v>
      </c>
      <c r="R38" s="1" t="str">
        <f t="shared" si="7"/>
        <v>R</v>
      </c>
      <c r="S38" s="1" t="str">
        <f t="shared" si="7"/>
        <v>V</v>
      </c>
      <c r="T38" s="1" t="str">
        <f t="shared" si="7"/>
        <v>S</v>
      </c>
      <c r="U38" s="1" t="str">
        <f t="shared" si="7"/>
        <v>Y</v>
      </c>
      <c r="V38" s="1" t="str">
        <f t="shared" si="7"/>
        <v>N</v>
      </c>
      <c r="W38" s="1" t="str">
        <f t="shared" si="7"/>
        <v>C</v>
      </c>
      <c r="X38" s="1" t="str">
        <f t="shared" si="7"/>
        <v>J</v>
      </c>
      <c r="Y38" s="1" t="str">
        <f t="shared" si="7"/>
        <v>W</v>
      </c>
      <c r="Z38" s="1" t="str">
        <f t="shared" si="7"/>
        <v>R</v>
      </c>
      <c r="AA38" s="1" t="str">
        <f t="shared" si="7"/>
        <v>F</v>
      </c>
      <c r="AB38" s="1" t="str">
        <f t="shared" si="7"/>
        <v>H</v>
      </c>
      <c r="AC38" s="1" t="str">
        <f t="shared" si="7"/>
        <v>L</v>
      </c>
      <c r="AD38" s="1" t="str">
        <f t="shared" si="7"/>
        <v>O</v>
      </c>
      <c r="AE38" s="1" t="str">
        <f t="shared" si="6"/>
        <v>V</v>
      </c>
      <c r="AF38" s="14"/>
    </row>
    <row r="39" spans="1:32" ht="15.75">
      <c r="A39" s="1" t="str">
        <f aca="true" t="shared" si="8" ref="A39:AD39">A13</f>
        <v>V</v>
      </c>
      <c r="B39" s="1" t="str">
        <f t="shared" si="8"/>
        <v>R</v>
      </c>
      <c r="C39" s="1" t="str">
        <f t="shared" si="8"/>
        <v>G</v>
      </c>
      <c r="D39" s="1" t="str">
        <f t="shared" si="8"/>
        <v>I</v>
      </c>
      <c r="E39" s="1" t="str">
        <f t="shared" si="8"/>
        <v>W</v>
      </c>
      <c r="F39" s="1" t="str">
        <f t="shared" si="8"/>
        <v>H</v>
      </c>
      <c r="G39" s="1" t="str">
        <f t="shared" si="8"/>
        <v>S</v>
      </c>
      <c r="H39" s="1" t="str">
        <f t="shared" si="8"/>
        <v>U</v>
      </c>
      <c r="I39" s="1" t="str">
        <f t="shared" si="8"/>
        <v>O</v>
      </c>
      <c r="J39" s="1" t="str">
        <f t="shared" si="8"/>
        <v>X</v>
      </c>
      <c r="K39" s="1" t="str">
        <f t="shared" si="8"/>
        <v>F</v>
      </c>
      <c r="L39" s="1" t="str">
        <f t="shared" si="8"/>
        <v>K</v>
      </c>
      <c r="M39" s="1" t="str">
        <f t="shared" si="8"/>
        <v>J</v>
      </c>
      <c r="N39" s="1" t="str">
        <f t="shared" si="8"/>
        <v>U</v>
      </c>
      <c r="O39" s="1" t="str">
        <f t="shared" si="8"/>
        <v>T</v>
      </c>
      <c r="P39" s="1" t="str">
        <f t="shared" si="8"/>
        <v>Y</v>
      </c>
      <c r="Q39" s="1" t="str">
        <f t="shared" si="8"/>
        <v>N</v>
      </c>
      <c r="R39" s="1" t="str">
        <f t="shared" si="8"/>
        <v>A</v>
      </c>
      <c r="S39" s="1" t="str">
        <f t="shared" si="8"/>
        <v>Q</v>
      </c>
      <c r="T39" s="1" t="str">
        <f t="shared" si="8"/>
        <v>T</v>
      </c>
      <c r="U39" s="1" t="str">
        <f t="shared" si="8"/>
        <v>N</v>
      </c>
      <c r="V39" s="1" t="str">
        <f t="shared" si="8"/>
        <v>S</v>
      </c>
      <c r="W39" s="1" t="str">
        <f t="shared" si="8"/>
        <v>U</v>
      </c>
      <c r="X39" s="1" t="str">
        <f t="shared" si="8"/>
        <v>G</v>
      </c>
      <c r="Y39" s="1" t="str">
        <f t="shared" si="8"/>
        <v>Z</v>
      </c>
      <c r="Z39" s="1" t="str">
        <f t="shared" si="8"/>
        <v>I</v>
      </c>
      <c r="AA39" s="1" t="str">
        <f t="shared" si="8"/>
        <v>I</v>
      </c>
      <c r="AB39" s="1" t="str">
        <f t="shared" si="8"/>
        <v>K</v>
      </c>
      <c r="AC39" s="1" t="str">
        <f t="shared" si="8"/>
        <v>K</v>
      </c>
      <c r="AD39" s="1" t="str">
        <f t="shared" si="8"/>
        <v>Q</v>
      </c>
      <c r="AE39" s="1" t="str">
        <f t="shared" si="6"/>
        <v>N</v>
      </c>
      <c r="AF39" s="14"/>
    </row>
    <row r="40" spans="1:32" ht="15.75">
      <c r="A40" s="1" t="str">
        <f aca="true" t="shared" si="9" ref="A40:AD40">A14</f>
        <v>S</v>
      </c>
      <c r="B40" s="1" t="str">
        <f t="shared" si="9"/>
        <v>G</v>
      </c>
      <c r="C40" s="1" t="str">
        <f t="shared" si="9"/>
        <v>E</v>
      </c>
      <c r="D40" s="1" t="str">
        <f t="shared" si="9"/>
        <v>E</v>
      </c>
      <c r="E40" s="1" t="str">
        <f t="shared" si="9"/>
        <v>E</v>
      </c>
      <c r="F40" s="1" t="str">
        <f t="shared" si="9"/>
        <v>L</v>
      </c>
      <c r="G40" s="1" t="str">
        <f t="shared" si="9"/>
        <v>V</v>
      </c>
      <c r="H40" s="1" t="str">
        <f t="shared" si="9"/>
        <v>J</v>
      </c>
      <c r="I40" s="1" t="str">
        <f t="shared" si="9"/>
        <v>A</v>
      </c>
      <c r="J40" s="1" t="str">
        <f t="shared" si="9"/>
        <v>I</v>
      </c>
      <c r="K40" s="1" t="str">
        <f t="shared" si="9"/>
        <v>Q</v>
      </c>
      <c r="L40" s="1" t="str">
        <f t="shared" si="9"/>
        <v>R</v>
      </c>
      <c r="M40" s="1" t="str">
        <f t="shared" si="9"/>
        <v>Q</v>
      </c>
      <c r="N40" s="1" t="str">
        <f t="shared" si="9"/>
        <v>I</v>
      </c>
      <c r="O40" s="1" t="str">
        <f t="shared" si="9"/>
        <v>G</v>
      </c>
      <c r="P40" s="1" t="str">
        <f t="shared" si="9"/>
        <v>Y</v>
      </c>
      <c r="Q40" s="1" t="str">
        <f t="shared" si="9"/>
        <v>L</v>
      </c>
      <c r="R40" s="1" t="str">
        <f t="shared" si="9"/>
        <v>H</v>
      </c>
      <c r="S40" s="1" t="str">
        <f t="shared" si="9"/>
        <v>U</v>
      </c>
      <c r="T40" s="1" t="str">
        <f t="shared" si="9"/>
        <v>A</v>
      </c>
      <c r="U40" s="1" t="str">
        <f t="shared" si="9"/>
        <v>Z</v>
      </c>
      <c r="V40" s="1" t="str">
        <f t="shared" si="9"/>
        <v>L</v>
      </c>
      <c r="W40" s="1" t="str">
        <f t="shared" si="9"/>
        <v>G</v>
      </c>
      <c r="X40" s="1" t="str">
        <f t="shared" si="9"/>
        <v>S</v>
      </c>
      <c r="Y40" s="1" t="str">
        <f t="shared" si="9"/>
        <v>Z</v>
      </c>
      <c r="Z40" s="1" t="str">
        <f t="shared" si="9"/>
        <v>E</v>
      </c>
      <c r="AA40" s="1" t="str">
        <f t="shared" si="9"/>
        <v>M</v>
      </c>
      <c r="AB40" s="1" t="str">
        <f t="shared" si="9"/>
        <v>N</v>
      </c>
      <c r="AC40" s="1" t="str">
        <f t="shared" si="9"/>
        <v>Q</v>
      </c>
      <c r="AD40" s="1" t="str">
        <f t="shared" si="9"/>
        <v>F</v>
      </c>
      <c r="AE40" s="1" t="str">
        <f t="shared" si="6"/>
        <v>K</v>
      </c>
      <c r="AF40" s="14"/>
    </row>
    <row r="41" spans="1:32" ht="15.75">
      <c r="A41" s="1" t="str">
        <f aca="true" t="shared" si="10" ref="A41:AD41">A15</f>
        <v>V</v>
      </c>
      <c r="B41" s="1" t="str">
        <f t="shared" si="10"/>
        <v>A</v>
      </c>
      <c r="C41" s="1" t="str">
        <f t="shared" si="10"/>
        <v>X</v>
      </c>
      <c r="D41" s="1" t="str">
        <f t="shared" si="10"/>
        <v>Q</v>
      </c>
      <c r="E41" s="1" t="str">
        <f t="shared" si="10"/>
        <v>D</v>
      </c>
      <c r="F41" s="1" t="str">
        <f t="shared" si="10"/>
        <v>H</v>
      </c>
      <c r="G41" s="1" t="str">
        <f t="shared" si="10"/>
        <v>A</v>
      </c>
      <c r="H41" s="1" t="str">
        <f t="shared" si="10"/>
        <v>D</v>
      </c>
      <c r="I41" s="1" t="str">
        <f t="shared" si="10"/>
        <v>N</v>
      </c>
      <c r="J41" s="1" t="str">
        <f t="shared" si="10"/>
        <v>N</v>
      </c>
      <c r="K41" s="1" t="str">
        <f t="shared" si="10"/>
        <v>D</v>
      </c>
      <c r="L41" s="1" t="str">
        <f t="shared" si="10"/>
        <v>X</v>
      </c>
      <c r="M41" s="1" t="str">
        <f t="shared" si="10"/>
        <v>S</v>
      </c>
      <c r="N41" s="1" t="str">
        <f t="shared" si="10"/>
        <v>Y</v>
      </c>
      <c r="O41" s="1" t="str">
        <f t="shared" si="10"/>
        <v>L</v>
      </c>
      <c r="P41" s="1" t="str">
        <f t="shared" si="10"/>
        <v>F</v>
      </c>
      <c r="Q41" s="1" t="str">
        <f t="shared" si="10"/>
        <v>Q</v>
      </c>
      <c r="R41" s="1" t="str">
        <f t="shared" si="10"/>
        <v>W</v>
      </c>
      <c r="S41" s="1" t="str">
        <f t="shared" si="10"/>
        <v>O</v>
      </c>
      <c r="T41" s="1" t="str">
        <f t="shared" si="10"/>
        <v>R</v>
      </c>
      <c r="U41" s="1" t="str">
        <f t="shared" si="10"/>
        <v>V</v>
      </c>
      <c r="V41" s="1" t="str">
        <f t="shared" si="10"/>
        <v>Q</v>
      </c>
      <c r="W41" s="1" t="str">
        <f t="shared" si="10"/>
        <v>O</v>
      </c>
      <c r="X41" s="1" t="str">
        <f t="shared" si="10"/>
        <v>X</v>
      </c>
      <c r="Y41" s="1" t="str">
        <f t="shared" si="10"/>
        <v>P</v>
      </c>
      <c r="Z41" s="1" t="str">
        <f t="shared" si="10"/>
        <v>U</v>
      </c>
      <c r="AA41" s="1" t="str">
        <f t="shared" si="10"/>
        <v>Q</v>
      </c>
      <c r="AB41" s="1" t="str">
        <f t="shared" si="10"/>
        <v>Y</v>
      </c>
      <c r="AC41" s="1" t="str">
        <f t="shared" si="10"/>
        <v>B</v>
      </c>
      <c r="AD41" s="1" t="str">
        <f t="shared" si="10"/>
        <v>X</v>
      </c>
      <c r="AE41" s="1" t="str">
        <f t="shared" si="6"/>
        <v>H</v>
      </c>
      <c r="AF41" s="14"/>
    </row>
    <row r="42" spans="1:32" ht="15.75">
      <c r="A42" s="1" t="str">
        <f aca="true" t="shared" si="11" ref="A42:AD42">A16</f>
        <v>L</v>
      </c>
      <c r="B42" s="1" t="str">
        <f t="shared" si="11"/>
        <v>C</v>
      </c>
      <c r="C42" s="1" t="str">
        <f t="shared" si="11"/>
        <v>Y</v>
      </c>
      <c r="D42" s="1" t="str">
        <f t="shared" si="11"/>
        <v>Y</v>
      </c>
      <c r="E42" s="1" t="str">
        <f t="shared" si="11"/>
        <v>A</v>
      </c>
      <c r="F42" s="1" t="str">
        <f t="shared" si="11"/>
        <v>N</v>
      </c>
      <c r="G42" s="1" t="str">
        <f t="shared" si="11"/>
        <v>C</v>
      </c>
      <c r="H42" s="1" t="str">
        <f t="shared" si="11"/>
        <v>F</v>
      </c>
      <c r="I42" s="1" t="str">
        <f t="shared" si="11"/>
        <v>D</v>
      </c>
      <c r="J42" s="1" t="str">
        <f t="shared" si="11"/>
        <v>K</v>
      </c>
      <c r="K42" s="1" t="str">
        <f t="shared" si="11"/>
        <v>D</v>
      </c>
      <c r="L42" s="1" t="str">
        <f t="shared" si="11"/>
        <v>A</v>
      </c>
      <c r="M42" s="1" t="str">
        <f t="shared" si="11"/>
        <v>Q</v>
      </c>
      <c r="N42" s="1" t="str">
        <f t="shared" si="11"/>
        <v>U</v>
      </c>
      <c r="O42" s="1" t="str">
        <f t="shared" si="11"/>
        <v>Q</v>
      </c>
      <c r="P42" s="1" t="str">
        <f t="shared" si="11"/>
        <v>T</v>
      </c>
      <c r="Q42" s="1" t="str">
        <f t="shared" si="11"/>
        <v>L</v>
      </c>
      <c r="R42" s="1" t="str">
        <f t="shared" si="11"/>
        <v>Q</v>
      </c>
      <c r="S42" s="1" t="str">
        <f t="shared" si="11"/>
        <v>T</v>
      </c>
      <c r="T42" s="1" t="str">
        <f t="shared" si="11"/>
        <v>V</v>
      </c>
      <c r="U42" s="1" t="str">
        <f t="shared" si="11"/>
        <v>C</v>
      </c>
      <c r="V42" s="1" t="str">
        <f t="shared" si="11"/>
        <v>C</v>
      </c>
      <c r="W42" s="1" t="str">
        <f t="shared" si="11"/>
        <v>Y</v>
      </c>
      <c r="X42" s="1" t="str">
        <f t="shared" si="11"/>
        <v>T</v>
      </c>
      <c r="Y42" s="1" t="str">
        <f t="shared" si="11"/>
        <v>E</v>
      </c>
      <c r="Z42" s="1" t="str">
        <f t="shared" si="11"/>
        <v>F</v>
      </c>
      <c r="AA42" s="1" t="str">
        <f t="shared" si="11"/>
        <v>H</v>
      </c>
      <c r="AB42" s="1" t="str">
        <f t="shared" si="11"/>
        <v>J</v>
      </c>
      <c r="AC42" s="1" t="str">
        <f t="shared" si="11"/>
        <v>B</v>
      </c>
      <c r="AD42" s="1" t="str">
        <f t="shared" si="11"/>
        <v>Q</v>
      </c>
      <c r="AE42" s="1" t="str">
        <f t="shared" si="6"/>
        <v>S</v>
      </c>
      <c r="AF42" s="14"/>
    </row>
    <row r="43" spans="1:32" ht="15.75">
      <c r="A43" s="1" t="str">
        <f aca="true" t="shared" si="12" ref="A43:AD43">A17</f>
        <v>J</v>
      </c>
      <c r="B43" s="1" t="str">
        <f t="shared" si="12"/>
        <v>P</v>
      </c>
      <c r="C43" s="1" t="str">
        <f t="shared" si="12"/>
        <v>H</v>
      </c>
      <c r="D43" s="1" t="str">
        <f t="shared" si="12"/>
        <v>T</v>
      </c>
      <c r="E43" s="1" t="str">
        <f t="shared" si="12"/>
        <v>Z</v>
      </c>
      <c r="F43" s="1" t="str">
        <f t="shared" si="12"/>
        <v>X</v>
      </c>
      <c r="G43" s="1" t="str">
        <f t="shared" si="12"/>
        <v>R</v>
      </c>
      <c r="H43" s="1" t="str">
        <f t="shared" si="12"/>
        <v>W</v>
      </c>
      <c r="I43" s="1" t="str">
        <f t="shared" si="12"/>
        <v>C</v>
      </c>
      <c r="J43" s="1" t="str">
        <f t="shared" si="12"/>
        <v>P</v>
      </c>
      <c r="K43" s="1" t="str">
        <f t="shared" si="12"/>
        <v>S</v>
      </c>
      <c r="L43" s="1" t="str">
        <f t="shared" si="12"/>
        <v>Y</v>
      </c>
      <c r="M43" s="1" t="str">
        <f t="shared" si="12"/>
        <v>J</v>
      </c>
      <c r="N43" s="1" t="str">
        <f t="shared" si="12"/>
        <v>U</v>
      </c>
      <c r="O43" s="1" t="str">
        <f t="shared" si="12"/>
        <v>B</v>
      </c>
      <c r="P43" s="1" t="str">
        <f t="shared" si="12"/>
        <v>D</v>
      </c>
      <c r="Q43" s="1" t="str">
        <f t="shared" si="12"/>
        <v>Y</v>
      </c>
      <c r="R43" s="1" t="str">
        <f t="shared" si="12"/>
        <v>K</v>
      </c>
      <c r="S43" s="1" t="str">
        <f t="shared" si="12"/>
        <v>L</v>
      </c>
      <c r="T43" s="1" t="str">
        <f t="shared" si="12"/>
        <v>Y</v>
      </c>
      <c r="U43" s="1" t="str">
        <f t="shared" si="12"/>
        <v>Z</v>
      </c>
      <c r="V43" s="1" t="str">
        <f t="shared" si="12"/>
        <v>U</v>
      </c>
      <c r="W43" s="1" t="str">
        <f t="shared" si="12"/>
        <v>A</v>
      </c>
      <c r="X43" s="1" t="str">
        <f t="shared" si="12"/>
        <v>M</v>
      </c>
      <c r="Y43" s="1" t="str">
        <f t="shared" si="12"/>
        <v>G</v>
      </c>
      <c r="Z43" s="1" t="str">
        <f t="shared" si="12"/>
        <v>E</v>
      </c>
      <c r="AA43" s="1" t="str">
        <f t="shared" si="12"/>
        <v>W</v>
      </c>
      <c r="AB43" s="1" t="str">
        <f t="shared" si="12"/>
        <v>R</v>
      </c>
      <c r="AC43" s="1" t="str">
        <f t="shared" si="12"/>
        <v>U</v>
      </c>
      <c r="AD43" s="1" t="str">
        <f t="shared" si="12"/>
        <v>H</v>
      </c>
      <c r="AE43" s="1" t="str">
        <f t="shared" si="6"/>
        <v>E</v>
      </c>
      <c r="AF43" s="14"/>
    </row>
    <row r="44" spans="1:32" ht="15.75">
      <c r="A44" s="1" t="str">
        <f aca="true" t="shared" si="13" ref="A44:AD44">A18</f>
        <v>C</v>
      </c>
      <c r="B44" s="1" t="str">
        <f t="shared" si="13"/>
        <v>Y</v>
      </c>
      <c r="C44" s="1" t="str">
        <f t="shared" si="13"/>
        <v>G</v>
      </c>
      <c r="D44" s="1" t="str">
        <f t="shared" si="13"/>
        <v>X</v>
      </c>
      <c r="E44" s="1" t="str">
        <f t="shared" si="13"/>
        <v>Q</v>
      </c>
      <c r="F44" s="1" t="str">
        <f t="shared" si="13"/>
        <v>R</v>
      </c>
      <c r="G44" s="1" t="str">
        <f t="shared" si="13"/>
        <v>G</v>
      </c>
      <c r="H44" s="1" t="str">
        <f t="shared" si="13"/>
        <v>O</v>
      </c>
      <c r="I44" s="1" t="str">
        <f t="shared" si="13"/>
        <v>Z</v>
      </c>
      <c r="J44" s="1" t="str">
        <f t="shared" si="13"/>
        <v>B</v>
      </c>
      <c r="K44" s="1" t="str">
        <f t="shared" si="13"/>
        <v>V</v>
      </c>
      <c r="L44" s="1" t="str">
        <f t="shared" si="13"/>
        <v>F</v>
      </c>
      <c r="M44" s="1" t="str">
        <f t="shared" si="13"/>
        <v>H</v>
      </c>
      <c r="N44" s="1" t="str">
        <f t="shared" si="13"/>
        <v>Y</v>
      </c>
      <c r="O44" s="1" t="str">
        <f t="shared" si="13"/>
        <v>Q</v>
      </c>
      <c r="P44" s="1" t="str">
        <f t="shared" si="13"/>
        <v>W</v>
      </c>
      <c r="Q44" s="1" t="str">
        <f t="shared" si="13"/>
        <v>E</v>
      </c>
      <c r="R44" s="1" t="str">
        <f t="shared" si="13"/>
        <v>W</v>
      </c>
      <c r="S44" s="1" t="str">
        <f t="shared" si="13"/>
        <v>D</v>
      </c>
      <c r="T44" s="1" t="str">
        <f t="shared" si="13"/>
        <v>A</v>
      </c>
      <c r="U44" s="1" t="str">
        <f t="shared" si="13"/>
        <v>E</v>
      </c>
      <c r="V44" s="1" t="str">
        <f t="shared" si="13"/>
        <v>X</v>
      </c>
      <c r="W44" s="1" t="str">
        <f t="shared" si="13"/>
        <v>K</v>
      </c>
      <c r="X44" s="1" t="str">
        <f t="shared" si="13"/>
        <v>W</v>
      </c>
      <c r="Y44" s="1" t="str">
        <f t="shared" si="13"/>
        <v>O</v>
      </c>
      <c r="Z44" s="1" t="str">
        <f t="shared" si="13"/>
        <v>R</v>
      </c>
      <c r="AA44" s="1" t="str">
        <f t="shared" si="13"/>
        <v>G</v>
      </c>
      <c r="AB44" s="1" t="str">
        <f t="shared" si="13"/>
        <v>G</v>
      </c>
      <c r="AC44" s="1" t="str">
        <f t="shared" si="13"/>
        <v>X</v>
      </c>
      <c r="AD44" s="1" t="str">
        <f t="shared" si="13"/>
        <v>O</v>
      </c>
      <c r="AE44" s="1" t="str">
        <f t="shared" si="6"/>
        <v>D</v>
      </c>
      <c r="AF44" s="14"/>
    </row>
    <row r="45" spans="1:32" ht="15.75">
      <c r="A45" s="1" t="str">
        <f aca="true" t="shared" si="14" ref="A45:AD45">A19</f>
        <v>R</v>
      </c>
      <c r="B45" s="1" t="str">
        <f t="shared" si="14"/>
        <v>T</v>
      </c>
      <c r="C45" s="1" t="str">
        <f t="shared" si="14"/>
        <v>R</v>
      </c>
      <c r="D45" s="1" t="str">
        <f t="shared" si="14"/>
        <v>Y</v>
      </c>
      <c r="E45" s="1" t="str">
        <f t="shared" si="14"/>
        <v>R</v>
      </c>
      <c r="F45" s="1" t="str">
        <f t="shared" si="14"/>
        <v>N</v>
      </c>
      <c r="G45" s="1" t="str">
        <f t="shared" si="14"/>
        <v>U</v>
      </c>
      <c r="H45" s="1" t="str">
        <f t="shared" si="14"/>
        <v>W</v>
      </c>
      <c r="I45" s="1" t="str">
        <f t="shared" si="14"/>
        <v>Y</v>
      </c>
      <c r="J45" s="1" t="str">
        <f t="shared" si="14"/>
        <v>W</v>
      </c>
      <c r="K45" s="1" t="str">
        <f t="shared" si="14"/>
        <v>Q</v>
      </c>
      <c r="L45" s="1" t="str">
        <f t="shared" si="14"/>
        <v>M</v>
      </c>
      <c r="M45" s="1" t="str">
        <f t="shared" si="14"/>
        <v>W</v>
      </c>
      <c r="N45" s="1" t="str">
        <f t="shared" si="14"/>
        <v>Q</v>
      </c>
      <c r="O45" s="1" t="str">
        <f t="shared" si="14"/>
        <v>S</v>
      </c>
      <c r="P45" s="1" t="str">
        <f t="shared" si="14"/>
        <v>Z</v>
      </c>
      <c r="Q45" s="1" t="str">
        <f t="shared" si="14"/>
        <v>J</v>
      </c>
      <c r="R45" s="1" t="str">
        <f t="shared" si="14"/>
        <v>A</v>
      </c>
      <c r="S45" s="1" t="str">
        <f t="shared" si="14"/>
        <v>Y</v>
      </c>
      <c r="T45" s="1" t="str">
        <f t="shared" si="14"/>
        <v>N</v>
      </c>
      <c r="U45" s="1" t="str">
        <f t="shared" si="14"/>
        <v>E</v>
      </c>
      <c r="V45" s="1" t="str">
        <f t="shared" si="14"/>
        <v>E</v>
      </c>
      <c r="W45" s="1" t="str">
        <f t="shared" si="14"/>
        <v>I</v>
      </c>
      <c r="X45" s="1" t="str">
        <f t="shared" si="14"/>
        <v>U</v>
      </c>
      <c r="Y45" s="1" t="str">
        <f t="shared" si="14"/>
        <v>X</v>
      </c>
      <c r="Z45" s="1" t="str">
        <f t="shared" si="14"/>
        <v>C</v>
      </c>
      <c r="AA45" s="1" t="str">
        <f t="shared" si="14"/>
        <v>Q</v>
      </c>
      <c r="AB45" s="1" t="str">
        <f t="shared" si="14"/>
        <v>K</v>
      </c>
      <c r="AC45" s="1" t="str">
        <f t="shared" si="14"/>
        <v>H</v>
      </c>
      <c r="AD45" s="1" t="str">
        <f t="shared" si="14"/>
        <v>Q</v>
      </c>
      <c r="AE45" s="1" t="str">
        <f t="shared" si="6"/>
        <v>R</v>
      </c>
      <c r="AF45" s="14"/>
    </row>
    <row r="46" spans="1:32" ht="15.75">
      <c r="A46" s="1" t="str">
        <f aca="true" t="shared" si="15" ref="A46:AD46">A20</f>
        <v>V</v>
      </c>
      <c r="B46" s="1" t="str">
        <f t="shared" si="15"/>
        <v>B</v>
      </c>
      <c r="C46" s="1" t="str">
        <f t="shared" si="15"/>
        <v>J</v>
      </c>
      <c r="D46" s="1" t="str">
        <f t="shared" si="15"/>
        <v>U</v>
      </c>
      <c r="E46" s="1" t="str">
        <f t="shared" si="15"/>
        <v>Z</v>
      </c>
      <c r="F46" s="1" t="str">
        <f t="shared" si="15"/>
        <v>F</v>
      </c>
      <c r="G46" s="1" t="str">
        <f t="shared" si="15"/>
        <v>Z</v>
      </c>
      <c r="H46" s="1" t="str">
        <f t="shared" si="15"/>
        <v>X</v>
      </c>
      <c r="I46" s="1" t="str">
        <f t="shared" si="15"/>
        <v>L</v>
      </c>
      <c r="J46" s="1" t="str">
        <f t="shared" si="15"/>
        <v>P</v>
      </c>
      <c r="K46" s="1" t="str">
        <f t="shared" si="15"/>
        <v>Z</v>
      </c>
      <c r="L46" s="1" t="str">
        <f t="shared" si="15"/>
        <v>A</v>
      </c>
      <c r="M46" s="1" t="str">
        <f t="shared" si="15"/>
        <v>V</v>
      </c>
      <c r="N46" s="1" t="str">
        <f t="shared" si="15"/>
        <v>W</v>
      </c>
      <c r="O46" s="1" t="str">
        <f t="shared" si="15"/>
        <v>Q</v>
      </c>
      <c r="P46" s="1" t="str">
        <f t="shared" si="15"/>
        <v>L</v>
      </c>
      <c r="Q46" s="1" t="str">
        <f t="shared" si="15"/>
        <v>H</v>
      </c>
      <c r="R46" s="1" t="str">
        <f t="shared" si="15"/>
        <v>A</v>
      </c>
      <c r="S46" s="1" t="str">
        <f t="shared" si="15"/>
        <v>X</v>
      </c>
      <c r="T46" s="1" t="str">
        <f t="shared" si="15"/>
        <v>F</v>
      </c>
      <c r="U46" s="1" t="str">
        <f t="shared" si="15"/>
        <v>Q</v>
      </c>
      <c r="V46" s="1" t="str">
        <f t="shared" si="15"/>
        <v>V</v>
      </c>
      <c r="W46" s="1" t="str">
        <f t="shared" si="15"/>
        <v>F</v>
      </c>
      <c r="X46" s="1" t="str">
        <f t="shared" si="15"/>
        <v>L</v>
      </c>
      <c r="Y46" s="1" t="str">
        <f t="shared" si="15"/>
        <v>T</v>
      </c>
      <c r="Z46" s="1" t="str">
        <f t="shared" si="15"/>
        <v>Z</v>
      </c>
      <c r="AA46" s="1" t="str">
        <f t="shared" si="15"/>
        <v>G</v>
      </c>
      <c r="AB46" s="1" t="str">
        <f t="shared" si="15"/>
        <v>G</v>
      </c>
      <c r="AC46" s="1" t="str">
        <f t="shared" si="15"/>
        <v>Q</v>
      </c>
      <c r="AD46" s="1" t="str">
        <f t="shared" si="15"/>
        <v>Y</v>
      </c>
      <c r="AE46" s="1" t="str">
        <f t="shared" si="6"/>
        <v>C</v>
      </c>
      <c r="AF46" s="14"/>
    </row>
    <row r="47" spans="1:32" ht="15.75">
      <c r="A47" s="1" t="str">
        <f aca="true" t="shared" si="16" ref="A47:AD47">A21</f>
        <v>P</v>
      </c>
      <c r="B47" s="1" t="str">
        <f t="shared" si="16"/>
        <v>A</v>
      </c>
      <c r="C47" s="1" t="str">
        <f t="shared" si="16"/>
        <v>F</v>
      </c>
      <c r="D47" s="1" t="str">
        <f t="shared" si="16"/>
        <v>V</v>
      </c>
      <c r="E47" s="1" t="str">
        <f t="shared" si="16"/>
        <v>J</v>
      </c>
      <c r="F47" s="1" t="str">
        <f t="shared" si="16"/>
        <v>I</v>
      </c>
      <c r="G47" s="1" t="str">
        <f t="shared" si="16"/>
        <v>A</v>
      </c>
      <c r="H47" s="1" t="str">
        <f t="shared" si="16"/>
        <v>D</v>
      </c>
      <c r="I47" s="1" t="str">
        <f t="shared" si="16"/>
        <v>A</v>
      </c>
      <c r="J47" s="1" t="str">
        <f t="shared" si="16"/>
        <v>M</v>
      </c>
      <c r="K47" s="1" t="str">
        <f t="shared" si="16"/>
        <v>N</v>
      </c>
      <c r="L47" s="1" t="str">
        <f t="shared" si="16"/>
        <v>U</v>
      </c>
      <c r="M47" s="1" t="str">
        <f t="shared" si="16"/>
        <v>I</v>
      </c>
      <c r="N47" s="1" t="str">
        <f t="shared" si="16"/>
        <v>R</v>
      </c>
      <c r="O47" s="1" t="str">
        <f t="shared" si="16"/>
        <v>H</v>
      </c>
      <c r="P47" s="1" t="str">
        <f t="shared" si="16"/>
        <v>M</v>
      </c>
      <c r="Q47" s="1" t="str">
        <f t="shared" si="16"/>
        <v>N</v>
      </c>
      <c r="R47" s="1" t="str">
        <f t="shared" si="16"/>
        <v>C</v>
      </c>
      <c r="S47" s="1" t="str">
        <f t="shared" si="16"/>
        <v>D</v>
      </c>
      <c r="T47" s="1" t="str">
        <f t="shared" si="16"/>
        <v>S</v>
      </c>
      <c r="U47" s="1" t="str">
        <f t="shared" si="16"/>
        <v>D</v>
      </c>
      <c r="V47" s="1" t="str">
        <f t="shared" si="16"/>
        <v>Z</v>
      </c>
      <c r="W47" s="1" t="str">
        <f t="shared" si="16"/>
        <v>A</v>
      </c>
      <c r="X47" s="1" t="str">
        <f t="shared" si="16"/>
        <v>U</v>
      </c>
      <c r="Y47" s="1" t="str">
        <f t="shared" si="16"/>
        <v>J</v>
      </c>
      <c r="Z47" s="1" t="str">
        <f t="shared" si="16"/>
        <v>H</v>
      </c>
      <c r="AA47" s="1" t="str">
        <f t="shared" si="16"/>
        <v>U</v>
      </c>
      <c r="AB47" s="1" t="str">
        <f t="shared" si="16"/>
        <v>T</v>
      </c>
      <c r="AC47" s="1" t="str">
        <f t="shared" si="16"/>
        <v>J</v>
      </c>
      <c r="AD47" s="1" t="str">
        <f t="shared" si="16"/>
        <v>S</v>
      </c>
      <c r="AE47" s="1" t="str">
        <f t="shared" si="6"/>
        <v>S</v>
      </c>
      <c r="AF47" s="14"/>
    </row>
    <row r="48" spans="1:32" ht="15.75">
      <c r="A48" s="1" t="str">
        <f aca="true" t="shared" si="17" ref="A48:AD48">A22</f>
        <v>Y</v>
      </c>
      <c r="B48" s="1" t="str">
        <f t="shared" si="17"/>
        <v>W</v>
      </c>
      <c r="C48" s="1" t="str">
        <f t="shared" si="17"/>
        <v>R</v>
      </c>
      <c r="D48" s="1" t="str">
        <f t="shared" si="17"/>
        <v>J</v>
      </c>
      <c r="E48" s="1" t="str">
        <f t="shared" si="17"/>
        <v>M</v>
      </c>
      <c r="F48" s="1" t="str">
        <f t="shared" si="17"/>
        <v>T</v>
      </c>
      <c r="G48" s="1" t="str">
        <f t="shared" si="17"/>
        <v>K</v>
      </c>
      <c r="H48" s="1" t="str">
        <f t="shared" si="17"/>
        <v>M</v>
      </c>
      <c r="I48" s="1" t="str">
        <f t="shared" si="17"/>
        <v>Q</v>
      </c>
      <c r="J48" s="1" t="str">
        <f t="shared" si="17"/>
        <v>C</v>
      </c>
      <c r="K48" s="1" t="str">
        <f t="shared" si="17"/>
        <v>A</v>
      </c>
      <c r="L48" s="1" t="str">
        <f t="shared" si="17"/>
        <v>W</v>
      </c>
      <c r="M48" s="1" t="str">
        <f t="shared" si="17"/>
        <v>J</v>
      </c>
      <c r="N48" s="1" t="str">
        <f t="shared" si="17"/>
        <v>Z</v>
      </c>
      <c r="O48" s="1" t="str">
        <f t="shared" si="17"/>
        <v>G</v>
      </c>
      <c r="P48" s="1" t="str">
        <f t="shared" si="17"/>
        <v>G</v>
      </c>
      <c r="Q48" s="1" t="str">
        <f t="shared" si="17"/>
        <v>R</v>
      </c>
      <c r="R48" s="1" t="str">
        <f t="shared" si="17"/>
        <v>N</v>
      </c>
      <c r="S48" s="1" t="str">
        <f t="shared" si="17"/>
        <v>R</v>
      </c>
      <c r="T48" s="1" t="str">
        <f t="shared" si="17"/>
        <v>S</v>
      </c>
      <c r="U48" s="1" t="str">
        <f t="shared" si="17"/>
        <v>C</v>
      </c>
      <c r="V48" s="1" t="str">
        <f t="shared" si="17"/>
        <v>X</v>
      </c>
      <c r="W48" s="1" t="str">
        <f t="shared" si="17"/>
        <v>A</v>
      </c>
      <c r="X48" s="1" t="str">
        <f t="shared" si="17"/>
        <v>P</v>
      </c>
      <c r="Y48" s="1" t="str">
        <f t="shared" si="17"/>
        <v>K</v>
      </c>
      <c r="Z48" s="1" t="str">
        <f t="shared" si="17"/>
        <v>S</v>
      </c>
      <c r="AA48" s="1" t="str">
        <f t="shared" si="17"/>
        <v>G</v>
      </c>
      <c r="AB48" s="1" t="str">
        <f t="shared" si="17"/>
        <v>U</v>
      </c>
      <c r="AC48" s="1" t="str">
        <f t="shared" si="17"/>
        <v>P</v>
      </c>
      <c r="AD48" s="1" t="str">
        <f t="shared" si="17"/>
        <v>J</v>
      </c>
      <c r="AE48" s="1" t="str">
        <f t="shared" si="6"/>
        <v>W</v>
      </c>
      <c r="AF48" s="14"/>
    </row>
    <row r="49" spans="1:32" ht="15.75">
      <c r="A49" s="1" t="str">
        <f aca="true" t="shared" si="18" ref="A49:AD49">A23</f>
        <v>B</v>
      </c>
      <c r="B49" s="1" t="str">
        <f t="shared" si="18"/>
        <v>P</v>
      </c>
      <c r="C49" s="1" t="str">
        <f t="shared" si="18"/>
        <v>P</v>
      </c>
      <c r="D49" s="1" t="str">
        <f t="shared" si="18"/>
        <v>Y</v>
      </c>
      <c r="E49" s="1" t="str">
        <f t="shared" si="18"/>
        <v>M</v>
      </c>
      <c r="F49" s="1" t="str">
        <f t="shared" si="18"/>
        <v>E</v>
      </c>
      <c r="G49" s="1" t="str">
        <f t="shared" si="18"/>
        <v>V</v>
      </c>
      <c r="H49" s="1" t="str">
        <f t="shared" si="18"/>
        <v>C</v>
      </c>
      <c r="I49" s="1" t="str">
        <f t="shared" si="18"/>
        <v>S</v>
      </c>
      <c r="J49" s="1" t="str">
        <f t="shared" si="18"/>
        <v>F</v>
      </c>
      <c r="K49" s="1" t="str">
        <f t="shared" si="18"/>
        <v>R</v>
      </c>
      <c r="L49" s="1" t="str">
        <f t="shared" si="18"/>
        <v>M</v>
      </c>
      <c r="M49" s="1" t="str">
        <f t="shared" si="18"/>
        <v>Z</v>
      </c>
      <c r="N49" s="1" t="str">
        <f t="shared" si="18"/>
        <v>Y</v>
      </c>
      <c r="O49" s="1" t="str">
        <f t="shared" si="18"/>
        <v>D</v>
      </c>
      <c r="P49" s="1" t="str">
        <f t="shared" si="18"/>
        <v>A</v>
      </c>
      <c r="Q49" s="1" t="str">
        <f t="shared" si="18"/>
        <v>P</v>
      </c>
      <c r="R49" s="1" t="str">
        <f t="shared" si="18"/>
        <v>H</v>
      </c>
      <c r="S49" s="1" t="str">
        <f t="shared" si="18"/>
        <v>O</v>
      </c>
      <c r="T49" s="1" t="str">
        <f t="shared" si="18"/>
        <v>Y</v>
      </c>
      <c r="U49" s="1" t="str">
        <f t="shared" si="18"/>
        <v>Q</v>
      </c>
      <c r="V49" s="1" t="str">
        <f t="shared" si="18"/>
        <v>E</v>
      </c>
      <c r="W49" s="1" t="str">
        <f t="shared" si="18"/>
        <v>N</v>
      </c>
      <c r="X49" s="1" t="str">
        <f t="shared" si="18"/>
        <v>P</v>
      </c>
      <c r="Y49" s="1" t="str">
        <f t="shared" si="18"/>
        <v>W</v>
      </c>
      <c r="Z49" s="1" t="str">
        <f t="shared" si="18"/>
        <v>M</v>
      </c>
      <c r="AA49" s="1" t="str">
        <f t="shared" si="18"/>
        <v>T</v>
      </c>
      <c r="AB49" s="1" t="str">
        <f t="shared" si="18"/>
        <v>X</v>
      </c>
      <c r="AC49" s="1" t="str">
        <f t="shared" si="18"/>
        <v>E</v>
      </c>
      <c r="AD49" s="1" t="str">
        <f t="shared" si="18"/>
        <v>E</v>
      </c>
      <c r="AE49" s="1" t="str">
        <f t="shared" si="6"/>
        <v>S</v>
      </c>
      <c r="AF49" s="14"/>
    </row>
    <row r="50" spans="1:32" ht="15.75">
      <c r="A50" s="1" t="str">
        <f aca="true" t="shared" si="19" ref="A50:AD50">A24</f>
        <v>S</v>
      </c>
      <c r="B50" s="1" t="str">
        <f t="shared" si="19"/>
        <v>H</v>
      </c>
      <c r="C50" s="1" t="str">
        <f t="shared" si="19"/>
        <v>O</v>
      </c>
      <c r="D50" s="1" t="str">
        <f t="shared" si="19"/>
        <v>Y</v>
      </c>
      <c r="E50" s="1" t="str">
        <f t="shared" si="19"/>
        <v>T</v>
      </c>
      <c r="F50" s="1" t="str">
        <f t="shared" si="19"/>
        <v>X</v>
      </c>
      <c r="G50" s="1" t="str">
        <f t="shared" si="19"/>
        <v>A</v>
      </c>
      <c r="H50" s="1" t="str">
        <f t="shared" si="19"/>
        <v>K</v>
      </c>
      <c r="I50" s="1" t="str">
        <f t="shared" si="19"/>
        <v>Z</v>
      </c>
      <c r="J50" s="1" t="str">
        <f t="shared" si="19"/>
        <v>Q</v>
      </c>
      <c r="K50" s="1" t="str">
        <f t="shared" si="19"/>
        <v>N</v>
      </c>
      <c r="L50" s="1" t="str">
        <f t="shared" si="19"/>
        <v>H</v>
      </c>
      <c r="M50" s="1" t="str">
        <f t="shared" si="19"/>
        <v>J</v>
      </c>
      <c r="N50" s="1" t="str">
        <f t="shared" si="19"/>
        <v>W</v>
      </c>
      <c r="O50" s="1" t="str">
        <f t="shared" si="19"/>
        <v>V</v>
      </c>
      <c r="P50" s="1" t="str">
        <f t="shared" si="19"/>
        <v>P</v>
      </c>
      <c r="Q50" s="1" t="str">
        <f t="shared" si="19"/>
        <v>X</v>
      </c>
      <c r="R50" s="1" t="str">
        <f t="shared" si="19"/>
        <v>F</v>
      </c>
      <c r="S50" s="1" t="str">
        <f t="shared" si="19"/>
        <v>R</v>
      </c>
      <c r="T50" s="1" t="str">
        <f t="shared" si="19"/>
        <v>W</v>
      </c>
      <c r="U50" s="1" t="str">
        <f t="shared" si="19"/>
        <v>W</v>
      </c>
      <c r="V50" s="1" t="str">
        <f t="shared" si="19"/>
        <v>E</v>
      </c>
      <c r="W50" s="1" t="str">
        <f t="shared" si="19"/>
        <v>L</v>
      </c>
      <c r="X50" s="1" t="str">
        <f t="shared" si="19"/>
        <v>G</v>
      </c>
      <c r="Y50" s="1" t="str">
        <f t="shared" si="19"/>
        <v>Z</v>
      </c>
      <c r="Z50" s="1" t="str">
        <f t="shared" si="19"/>
        <v>V</v>
      </c>
      <c r="AA50" s="1" t="str">
        <f t="shared" si="19"/>
        <v>E</v>
      </c>
      <c r="AB50" s="1" t="str">
        <f t="shared" si="19"/>
        <v>D</v>
      </c>
      <c r="AC50" s="1" t="str">
        <f t="shared" si="19"/>
        <v>I</v>
      </c>
      <c r="AD50" s="1" t="str">
        <f t="shared" si="19"/>
        <v>X</v>
      </c>
      <c r="AE50" s="1" t="str">
        <f t="shared" si="6"/>
        <v>V</v>
      </c>
      <c r="AF50" s="14"/>
    </row>
    <row r="51" spans="1:32" ht="15.75">
      <c r="A51" s="1" t="str">
        <f aca="true" t="shared" si="20" ref="A51:AD51">A25</f>
        <v>U</v>
      </c>
      <c r="B51" s="1" t="str">
        <f t="shared" si="20"/>
        <v>O</v>
      </c>
      <c r="C51" s="1" t="str">
        <f t="shared" si="20"/>
        <v>A</v>
      </c>
      <c r="D51" s="1" t="str">
        <f t="shared" si="20"/>
        <v>T</v>
      </c>
      <c r="E51" s="1" t="str">
        <f t="shared" si="20"/>
        <v>Z</v>
      </c>
      <c r="F51" s="1" t="str">
        <f t="shared" si="20"/>
        <v>D</v>
      </c>
      <c r="G51" s="1" t="str">
        <f t="shared" si="20"/>
        <v>Q</v>
      </c>
      <c r="H51" s="1" t="str">
        <f t="shared" si="20"/>
        <v>R</v>
      </c>
      <c r="I51" s="1" t="str">
        <f t="shared" si="20"/>
        <v>Z</v>
      </c>
      <c r="J51" s="1" t="str">
        <f t="shared" si="20"/>
        <v>Z</v>
      </c>
      <c r="K51" s="1" t="str">
        <f t="shared" si="20"/>
        <v>I</v>
      </c>
      <c r="L51" s="1" t="str">
        <f t="shared" si="20"/>
        <v>I</v>
      </c>
      <c r="M51" s="1" t="str">
        <f t="shared" si="20"/>
        <v>W</v>
      </c>
      <c r="N51" s="1" t="str">
        <f t="shared" si="20"/>
        <v>H</v>
      </c>
      <c r="O51" s="1" t="str">
        <f t="shared" si="20"/>
        <v>E</v>
      </c>
      <c r="P51" s="1" t="str">
        <f t="shared" si="20"/>
        <v>G</v>
      </c>
      <c r="Q51" s="1" t="str">
        <f t="shared" si="20"/>
        <v>B</v>
      </c>
      <c r="R51" s="1" t="str">
        <f t="shared" si="20"/>
        <v>K</v>
      </c>
      <c r="S51" s="1" t="str">
        <f t="shared" si="20"/>
        <v>Q</v>
      </c>
      <c r="T51" s="1" t="str">
        <f t="shared" si="20"/>
        <v>O</v>
      </c>
      <c r="U51" s="1" t="str">
        <f t="shared" si="20"/>
        <v>J</v>
      </c>
      <c r="V51" s="1" t="str">
        <f t="shared" si="20"/>
        <v>P</v>
      </c>
      <c r="W51" s="1" t="str">
        <f t="shared" si="20"/>
        <v>R</v>
      </c>
      <c r="X51" s="1" t="str">
        <f t="shared" si="20"/>
        <v>A</v>
      </c>
      <c r="Y51" s="1" t="str">
        <f t="shared" si="20"/>
        <v>T</v>
      </c>
      <c r="Z51" s="1" t="str">
        <f t="shared" si="20"/>
        <v>Q</v>
      </c>
      <c r="AA51" s="1" t="str">
        <f t="shared" si="20"/>
        <v>O</v>
      </c>
      <c r="AB51" s="1" t="str">
        <f t="shared" si="20"/>
        <v>F</v>
      </c>
      <c r="AC51" s="1" t="str">
        <f t="shared" si="20"/>
        <v>M</v>
      </c>
      <c r="AD51" s="1" t="str">
        <f t="shared" si="20"/>
        <v>W</v>
      </c>
      <c r="AE51" s="1" t="str">
        <f t="shared" si="6"/>
        <v>O</v>
      </c>
      <c r="AF51" s="14"/>
    </row>
    <row r="52" ht="17.25" customHeight="1" hidden="1"/>
  </sheetData>
  <sheetProtection sheet="1" formatCells="0"/>
  <mergeCells count="14">
    <mergeCell ref="A1:AE1"/>
    <mergeCell ref="A5:AE9"/>
    <mergeCell ref="A4:AE4"/>
    <mergeCell ref="Y28:AE28"/>
    <mergeCell ref="D2:K2"/>
    <mergeCell ref="T2:X2"/>
    <mergeCell ref="A2:C2"/>
    <mergeCell ref="A27:AF27"/>
    <mergeCell ref="A28:C28"/>
    <mergeCell ref="A31:AE35"/>
    <mergeCell ref="A30:AE30"/>
    <mergeCell ref="D28:K28"/>
    <mergeCell ref="T28:X28"/>
    <mergeCell ref="Y2:AE2"/>
  </mergeCells>
  <printOptions/>
  <pageMargins left="0.1968503937007874" right="0.1968503937007874" top="0.5905511811023623"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F51"/>
  <sheetViews>
    <sheetView zoomScalePageLayoutView="0" workbookViewId="0" topLeftCell="A1">
      <selection activeCell="A1" sqref="A1:AE1"/>
    </sheetView>
  </sheetViews>
  <sheetFormatPr defaultColWidth="0" defaultRowHeight="15" customHeight="1" zeroHeight="1"/>
  <cols>
    <col min="1" max="1" width="2.8515625" style="14" bestFit="1" customWidth="1"/>
    <col min="2" max="8" width="3.00390625" style="14" bestFit="1" customWidth="1"/>
    <col min="9" max="9" width="2.8515625" style="14" bestFit="1" customWidth="1"/>
    <col min="10" max="11" width="3.00390625" style="14" bestFit="1" customWidth="1"/>
    <col min="12" max="12" width="2.8515625" style="14" bestFit="1" customWidth="1"/>
    <col min="13" max="14" width="3.00390625" style="14" bestFit="1" customWidth="1"/>
    <col min="15" max="15" width="2.8515625" style="14" bestFit="1" customWidth="1"/>
    <col min="16" max="17" width="3.00390625" style="14" bestFit="1" customWidth="1"/>
    <col min="18" max="19" width="2.8515625" style="14" bestFit="1" customWidth="1"/>
    <col min="20" max="20" width="3.00390625" style="14" bestFit="1" customWidth="1"/>
    <col min="21" max="21" width="2.8515625" style="14" bestFit="1" customWidth="1"/>
    <col min="22" max="22" width="2.57421875" style="14" bestFit="1" customWidth="1"/>
    <col min="23" max="23" width="3.00390625" style="14" bestFit="1" customWidth="1"/>
    <col min="24" max="25" width="2.57421875" style="14" bestFit="1" customWidth="1"/>
    <col min="26" max="26" width="3.00390625" style="14" bestFit="1" customWidth="1"/>
    <col min="27" max="27" width="2.57421875" style="14" bestFit="1" customWidth="1"/>
    <col min="28" max="29" width="3.00390625" style="14" bestFit="1" customWidth="1"/>
    <col min="30" max="30" width="2.8515625" style="14" bestFit="1" customWidth="1"/>
    <col min="31" max="31" width="2.8515625" style="14" customWidth="1"/>
    <col min="32" max="32" width="0.5625" style="14" customWidth="1"/>
    <col min="33" max="16384" width="9.140625" style="14" hidden="1" customWidth="1"/>
  </cols>
  <sheetData>
    <row r="1" spans="1:32" ht="14.25" customHeight="1">
      <c r="A1" s="43" t="s">
        <v>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23"/>
    </row>
    <row r="2" spans="1:32" s="26" customFormat="1" ht="14.25" customHeight="1">
      <c r="A2" s="44" t="s">
        <v>1</v>
      </c>
      <c r="B2" s="44"/>
      <c r="C2" s="44"/>
      <c r="D2" s="45" t="s">
        <v>8</v>
      </c>
      <c r="E2" s="45"/>
      <c r="F2" s="45"/>
      <c r="G2" s="45"/>
      <c r="H2" s="45"/>
      <c r="I2" s="45"/>
      <c r="J2" s="45"/>
      <c r="K2" s="45"/>
      <c r="L2" s="25"/>
      <c r="M2" s="25"/>
      <c r="N2" s="25"/>
      <c r="O2" s="25"/>
      <c r="P2" s="25"/>
      <c r="Q2" s="25"/>
      <c r="R2" s="25"/>
      <c r="S2" s="25"/>
      <c r="T2" s="46" t="s">
        <v>0</v>
      </c>
      <c r="U2" s="46"/>
      <c r="V2" s="46"/>
      <c r="W2" s="46"/>
      <c r="X2" s="46"/>
      <c r="Y2" s="45" t="s">
        <v>7</v>
      </c>
      <c r="Z2" s="45"/>
      <c r="AA2" s="45"/>
      <c r="AB2" s="45"/>
      <c r="AC2" s="45"/>
      <c r="AD2" s="45"/>
      <c r="AE2" s="45"/>
      <c r="AF2" s="18"/>
    </row>
    <row r="3" spans="1:32" ht="3.75" customHeight="1">
      <c r="A3" s="24"/>
      <c r="B3" s="24"/>
      <c r="C3" s="24"/>
      <c r="D3" s="9"/>
      <c r="E3" s="9"/>
      <c r="F3" s="9"/>
      <c r="G3" s="9"/>
      <c r="H3" s="9"/>
      <c r="I3" s="9"/>
      <c r="J3" s="9"/>
      <c r="K3" s="9"/>
      <c r="L3" s="27"/>
      <c r="M3" s="27"/>
      <c r="N3" s="27"/>
      <c r="O3" s="27"/>
      <c r="P3" s="27"/>
      <c r="Q3" s="27"/>
      <c r="R3" s="27"/>
      <c r="S3" s="27"/>
      <c r="T3" s="11"/>
      <c r="U3" s="11"/>
      <c r="V3" s="11"/>
      <c r="W3" s="11"/>
      <c r="X3" s="11"/>
      <c r="Y3" s="12"/>
      <c r="Z3" s="12"/>
      <c r="AA3" s="12"/>
      <c r="AB3" s="12"/>
      <c r="AC3" s="12"/>
      <c r="AD3" s="12"/>
      <c r="AE3" s="12"/>
      <c r="AF3" s="12"/>
    </row>
    <row r="4" spans="1:32" ht="17.25" customHeight="1">
      <c r="A4" s="47" t="s">
        <v>3</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20"/>
    </row>
    <row r="5" spans="1:32" ht="15" customHeight="1">
      <c r="A5" s="50" t="s">
        <v>4</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19"/>
    </row>
    <row r="6" spans="1:32" ht="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19"/>
    </row>
    <row r="7" spans="1:32" ht="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19"/>
    </row>
    <row r="8" spans="1:32" ht="1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19"/>
    </row>
    <row r="9" spans="1:32" ht="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19"/>
    </row>
    <row r="10" spans="1:32" ht="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row>
    <row r="11" spans="1:31" ht="15.75">
      <c r="A11" s="28" t="str">
        <f aca="true" ca="1" t="shared" si="0" ref="A11:AE19">CHAR(INT(RAND()*26)+65)</f>
        <v>S</v>
      </c>
      <c r="B11" s="28" t="str">
        <f ca="1" t="shared" si="0"/>
        <v>G</v>
      </c>
      <c r="C11" s="28" t="str">
        <f ca="1" t="shared" si="0"/>
        <v>P</v>
      </c>
      <c r="D11" s="28" t="str">
        <f ca="1" t="shared" si="0"/>
        <v>L</v>
      </c>
      <c r="E11" s="28" t="str">
        <f ca="1" t="shared" si="0"/>
        <v>F</v>
      </c>
      <c r="F11" s="28" t="str">
        <f ca="1" t="shared" si="0"/>
        <v>U</v>
      </c>
      <c r="G11" s="28" t="str">
        <f ca="1" t="shared" si="0"/>
        <v>C</v>
      </c>
      <c r="H11" s="28" t="str">
        <f ca="1" t="shared" si="0"/>
        <v>F</v>
      </c>
      <c r="I11" s="28" t="str">
        <f ca="1" t="shared" si="0"/>
        <v>F</v>
      </c>
      <c r="J11" s="28" t="str">
        <f ca="1" t="shared" si="0"/>
        <v>G</v>
      </c>
      <c r="K11" s="28" t="str">
        <f ca="1" t="shared" si="0"/>
        <v>F</v>
      </c>
      <c r="L11" s="28" t="str">
        <f ca="1" t="shared" si="0"/>
        <v>F</v>
      </c>
      <c r="M11" s="28" t="str">
        <f ca="1" t="shared" si="0"/>
        <v>I</v>
      </c>
      <c r="N11" s="28" t="str">
        <f ca="1" t="shared" si="0"/>
        <v>E</v>
      </c>
      <c r="O11" s="28" t="str">
        <f ca="1" t="shared" si="0"/>
        <v>A</v>
      </c>
      <c r="P11" s="28" t="str">
        <f ca="1" t="shared" si="0"/>
        <v>H</v>
      </c>
      <c r="Q11" s="28" t="str">
        <f ca="1" t="shared" si="0"/>
        <v>U</v>
      </c>
      <c r="R11" s="28" t="str">
        <f ca="1" t="shared" si="0"/>
        <v>H</v>
      </c>
      <c r="S11" s="28" t="str">
        <f ca="1" t="shared" si="0"/>
        <v>G</v>
      </c>
      <c r="T11" s="28" t="str">
        <f ca="1" t="shared" si="0"/>
        <v>F</v>
      </c>
      <c r="U11" s="28" t="str">
        <f ca="1" t="shared" si="0"/>
        <v>K</v>
      </c>
      <c r="V11" s="28" t="str">
        <f ca="1" t="shared" si="0"/>
        <v>S</v>
      </c>
      <c r="W11" s="28" t="str">
        <f ca="1" t="shared" si="0"/>
        <v>N</v>
      </c>
      <c r="X11" s="28" t="str">
        <f ca="1" t="shared" si="0"/>
        <v>Z</v>
      </c>
      <c r="Y11" s="28" t="str">
        <f ca="1" t="shared" si="0"/>
        <v>T</v>
      </c>
      <c r="Z11" s="28" t="str">
        <f ca="1" t="shared" si="0"/>
        <v>Q</v>
      </c>
      <c r="AA11" s="28" t="str">
        <f ca="1" t="shared" si="0"/>
        <v>U</v>
      </c>
      <c r="AB11" s="28" t="str">
        <f ca="1" t="shared" si="0"/>
        <v>T</v>
      </c>
      <c r="AC11" s="28" t="str">
        <f ca="1" t="shared" si="0"/>
        <v>G</v>
      </c>
      <c r="AD11" s="28" t="str">
        <f ca="1" t="shared" si="0"/>
        <v>W</v>
      </c>
      <c r="AE11" s="28" t="str">
        <f ca="1" t="shared" si="0"/>
        <v>R</v>
      </c>
    </row>
    <row r="12" spans="1:31" ht="15.75">
      <c r="A12" s="28" t="str">
        <f ca="1" t="shared" si="0"/>
        <v>E</v>
      </c>
      <c r="B12" s="28" t="str">
        <f ca="1" t="shared" si="0"/>
        <v>L</v>
      </c>
      <c r="C12" s="28" t="str">
        <f ca="1" t="shared" si="0"/>
        <v>B</v>
      </c>
      <c r="D12" s="28" t="str">
        <f ca="1" t="shared" si="0"/>
        <v>D</v>
      </c>
      <c r="E12" s="28" t="str">
        <f ca="1" t="shared" si="0"/>
        <v>S</v>
      </c>
      <c r="F12" s="28" t="str">
        <f ca="1" t="shared" si="0"/>
        <v>I</v>
      </c>
      <c r="G12" s="28" t="str">
        <f ca="1" t="shared" si="0"/>
        <v>Y</v>
      </c>
      <c r="H12" s="28" t="str">
        <f ca="1" t="shared" si="0"/>
        <v>D</v>
      </c>
      <c r="I12" s="28" t="str">
        <f ca="1" t="shared" si="0"/>
        <v>K</v>
      </c>
      <c r="J12" s="28" t="str">
        <f ca="1" t="shared" si="0"/>
        <v>I</v>
      </c>
      <c r="K12" s="28" t="str">
        <f ca="1" t="shared" si="0"/>
        <v>D</v>
      </c>
      <c r="L12" s="28" t="str">
        <f ca="1" t="shared" si="0"/>
        <v>G</v>
      </c>
      <c r="M12" s="28" t="str">
        <f ca="1" t="shared" si="0"/>
        <v>D</v>
      </c>
      <c r="N12" s="28" t="str">
        <f ca="1" t="shared" si="0"/>
        <v>B</v>
      </c>
      <c r="O12" s="28" t="str">
        <f ca="1" t="shared" si="0"/>
        <v>H</v>
      </c>
      <c r="P12" s="28" t="str">
        <f ca="1" t="shared" si="0"/>
        <v>C</v>
      </c>
      <c r="Q12" s="28" t="str">
        <f ca="1" t="shared" si="0"/>
        <v>E</v>
      </c>
      <c r="R12" s="28" t="str">
        <f ca="1" t="shared" si="0"/>
        <v>K</v>
      </c>
      <c r="S12" s="28" t="str">
        <f ca="1" t="shared" si="0"/>
        <v>T</v>
      </c>
      <c r="T12" s="28" t="str">
        <f ca="1" t="shared" si="0"/>
        <v>J</v>
      </c>
      <c r="U12" s="28" t="str">
        <f ca="1" t="shared" si="0"/>
        <v>D</v>
      </c>
      <c r="V12" s="28" t="str">
        <f ca="1" t="shared" si="0"/>
        <v>Y</v>
      </c>
      <c r="W12" s="28" t="str">
        <f ca="1" t="shared" si="0"/>
        <v>I</v>
      </c>
      <c r="X12" s="28" t="str">
        <f ca="1" t="shared" si="0"/>
        <v>S</v>
      </c>
      <c r="Y12" s="28" t="str">
        <f ca="1" t="shared" si="0"/>
        <v>C</v>
      </c>
      <c r="Z12" s="28" t="str">
        <f ca="1" t="shared" si="0"/>
        <v>M</v>
      </c>
      <c r="AA12" s="28" t="str">
        <f ca="1" t="shared" si="0"/>
        <v>K</v>
      </c>
      <c r="AB12" s="28" t="str">
        <f ca="1" t="shared" si="0"/>
        <v>Z</v>
      </c>
      <c r="AC12" s="28" t="str">
        <f ca="1" t="shared" si="0"/>
        <v>F</v>
      </c>
      <c r="AD12" s="28" t="str">
        <f ca="1" t="shared" si="0"/>
        <v>Z</v>
      </c>
      <c r="AE12" s="28" t="str">
        <f ca="1" t="shared" si="0"/>
        <v>U</v>
      </c>
    </row>
    <row r="13" spans="1:31" ht="15.75">
      <c r="A13" s="28" t="str">
        <f ca="1" t="shared" si="0"/>
        <v>U</v>
      </c>
      <c r="B13" s="28" t="str">
        <f ca="1" t="shared" si="0"/>
        <v>C</v>
      </c>
      <c r="C13" s="28" t="str">
        <f ca="1" t="shared" si="0"/>
        <v>I</v>
      </c>
      <c r="D13" s="28" t="str">
        <f ca="1" t="shared" si="0"/>
        <v>A</v>
      </c>
      <c r="E13" s="28" t="str">
        <f ca="1" t="shared" si="0"/>
        <v>H</v>
      </c>
      <c r="F13" s="28" t="str">
        <f ca="1" t="shared" si="0"/>
        <v>V</v>
      </c>
      <c r="G13" s="28" t="str">
        <f ca="1" t="shared" si="0"/>
        <v>X</v>
      </c>
      <c r="H13" s="28" t="str">
        <f ca="1" t="shared" si="0"/>
        <v>R</v>
      </c>
      <c r="I13" s="28" t="str">
        <f ca="1" t="shared" si="0"/>
        <v>F</v>
      </c>
      <c r="J13" s="28" t="str">
        <f ca="1" t="shared" si="0"/>
        <v>M</v>
      </c>
      <c r="K13" s="28" t="str">
        <f ca="1" t="shared" si="0"/>
        <v>Z</v>
      </c>
      <c r="L13" s="28" t="str">
        <f ca="1" t="shared" si="0"/>
        <v>G</v>
      </c>
      <c r="M13" s="28" t="str">
        <f ca="1" t="shared" si="0"/>
        <v>K</v>
      </c>
      <c r="N13" s="28" t="str">
        <f ca="1" t="shared" si="0"/>
        <v>E</v>
      </c>
      <c r="O13" s="28" t="str">
        <f ca="1" t="shared" si="0"/>
        <v>D</v>
      </c>
      <c r="P13" s="28" t="str">
        <f ca="1" t="shared" si="0"/>
        <v>A</v>
      </c>
      <c r="Q13" s="28" t="str">
        <f ca="1" t="shared" si="0"/>
        <v>Z</v>
      </c>
      <c r="R13" s="28" t="str">
        <f ca="1" t="shared" si="0"/>
        <v>J</v>
      </c>
      <c r="S13" s="28" t="str">
        <f ca="1" t="shared" si="0"/>
        <v>E</v>
      </c>
      <c r="T13" s="28" t="str">
        <f ca="1" t="shared" si="0"/>
        <v>U</v>
      </c>
      <c r="U13" s="28" t="str">
        <f ca="1" t="shared" si="0"/>
        <v>A</v>
      </c>
      <c r="V13" s="28" t="str">
        <f ca="1" t="shared" si="0"/>
        <v>X</v>
      </c>
      <c r="W13" s="28" t="str">
        <f ca="1" t="shared" si="0"/>
        <v>V</v>
      </c>
      <c r="X13" s="28" t="str">
        <f ca="1" t="shared" si="0"/>
        <v>P</v>
      </c>
      <c r="Y13" s="28" t="str">
        <f ca="1" t="shared" si="0"/>
        <v>H</v>
      </c>
      <c r="Z13" s="28" t="str">
        <f ca="1" t="shared" si="0"/>
        <v>I</v>
      </c>
      <c r="AA13" s="28" t="str">
        <f ca="1" t="shared" si="0"/>
        <v>J</v>
      </c>
      <c r="AB13" s="28" t="str">
        <f ca="1" t="shared" si="0"/>
        <v>G</v>
      </c>
      <c r="AC13" s="28" t="str">
        <f ca="1" t="shared" si="0"/>
        <v>A</v>
      </c>
      <c r="AD13" s="28" t="str">
        <f ca="1" t="shared" si="0"/>
        <v>E</v>
      </c>
      <c r="AE13" s="28" t="str">
        <f ca="1" t="shared" si="0"/>
        <v>Y</v>
      </c>
    </row>
    <row r="14" spans="1:31" ht="15.75">
      <c r="A14" s="28" t="str">
        <f ca="1" t="shared" si="0"/>
        <v>X</v>
      </c>
      <c r="B14" s="28" t="str">
        <f ca="1" t="shared" si="0"/>
        <v>P</v>
      </c>
      <c r="C14" s="28" t="str">
        <f ca="1" t="shared" si="0"/>
        <v>P</v>
      </c>
      <c r="D14" s="28" t="str">
        <f ca="1" t="shared" si="0"/>
        <v>M</v>
      </c>
      <c r="E14" s="28" t="str">
        <f ca="1" t="shared" si="0"/>
        <v>M</v>
      </c>
      <c r="F14" s="28" t="str">
        <f ca="1" t="shared" si="0"/>
        <v>I</v>
      </c>
      <c r="G14" s="28" t="str">
        <f ca="1" t="shared" si="0"/>
        <v>U</v>
      </c>
      <c r="H14" s="28" t="str">
        <f ca="1" t="shared" si="0"/>
        <v>Z</v>
      </c>
      <c r="I14" s="28" t="str">
        <f ca="1" t="shared" si="0"/>
        <v>L</v>
      </c>
      <c r="J14" s="28" t="str">
        <f ca="1" t="shared" si="0"/>
        <v>X</v>
      </c>
      <c r="K14" s="28" t="str">
        <f ca="1" t="shared" si="0"/>
        <v>A</v>
      </c>
      <c r="L14" s="28" t="str">
        <f ca="1" t="shared" si="0"/>
        <v>X</v>
      </c>
      <c r="M14" s="28" t="str">
        <f ca="1" t="shared" si="0"/>
        <v>T</v>
      </c>
      <c r="N14" s="28" t="str">
        <f ca="1" t="shared" si="0"/>
        <v>G</v>
      </c>
      <c r="O14" s="28" t="str">
        <f ca="1" t="shared" si="0"/>
        <v>H</v>
      </c>
      <c r="P14" s="28" t="str">
        <f ca="1" t="shared" si="0"/>
        <v>O</v>
      </c>
      <c r="Q14" s="28" t="str">
        <f ca="1" t="shared" si="0"/>
        <v>Z</v>
      </c>
      <c r="R14" s="28" t="str">
        <f ca="1" t="shared" si="0"/>
        <v>W</v>
      </c>
      <c r="S14" s="28" t="str">
        <f ca="1" t="shared" si="0"/>
        <v>I</v>
      </c>
      <c r="T14" s="28" t="str">
        <f ca="1" t="shared" si="0"/>
        <v>T</v>
      </c>
      <c r="U14" s="28" t="str">
        <f ca="1" t="shared" si="0"/>
        <v>T</v>
      </c>
      <c r="V14" s="28" t="str">
        <f ca="1" t="shared" si="0"/>
        <v>M</v>
      </c>
      <c r="W14" s="28" t="str">
        <f ca="1" t="shared" si="0"/>
        <v>S</v>
      </c>
      <c r="X14" s="28" t="str">
        <f ca="1" t="shared" si="0"/>
        <v>H</v>
      </c>
      <c r="Y14" s="28" t="str">
        <f ca="1" t="shared" si="0"/>
        <v>P</v>
      </c>
      <c r="Z14" s="28" t="str">
        <f ca="1" t="shared" si="0"/>
        <v>B</v>
      </c>
      <c r="AA14" s="28" t="str">
        <f ca="1" t="shared" si="0"/>
        <v>Z</v>
      </c>
      <c r="AB14" s="28" t="str">
        <f ca="1" t="shared" si="0"/>
        <v>T</v>
      </c>
      <c r="AC14" s="28" t="str">
        <f ca="1" t="shared" si="0"/>
        <v>M</v>
      </c>
      <c r="AD14" s="28" t="str">
        <f ca="1" t="shared" si="0"/>
        <v>C</v>
      </c>
      <c r="AE14" s="28" t="str">
        <f ca="1" t="shared" si="0"/>
        <v>F</v>
      </c>
    </row>
    <row r="15" spans="1:31" ht="15.75">
      <c r="A15" s="28" t="str">
        <f ca="1" t="shared" si="0"/>
        <v>Z</v>
      </c>
      <c r="B15" s="28" t="str">
        <f ca="1" t="shared" si="0"/>
        <v>S</v>
      </c>
      <c r="C15" s="28" t="str">
        <f ca="1" t="shared" si="0"/>
        <v>M</v>
      </c>
      <c r="D15" s="28" t="str">
        <f ca="1" t="shared" si="0"/>
        <v>V</v>
      </c>
      <c r="E15" s="28" t="str">
        <f ca="1" t="shared" si="0"/>
        <v>Z</v>
      </c>
      <c r="F15" s="28" t="str">
        <f ca="1" t="shared" si="0"/>
        <v>H</v>
      </c>
      <c r="G15" s="28" t="str">
        <f ca="1" t="shared" si="0"/>
        <v>N</v>
      </c>
      <c r="H15" s="28" t="str">
        <f ca="1" t="shared" si="0"/>
        <v>J</v>
      </c>
      <c r="I15" s="28" t="str">
        <f ca="1" t="shared" si="0"/>
        <v>X</v>
      </c>
      <c r="J15" s="28" t="str">
        <f ca="1" t="shared" si="0"/>
        <v>Y</v>
      </c>
      <c r="K15" s="28" t="str">
        <f ca="1" t="shared" si="0"/>
        <v>A</v>
      </c>
      <c r="L15" s="28" t="str">
        <f ca="1" t="shared" si="0"/>
        <v>B</v>
      </c>
      <c r="M15" s="28" t="str">
        <f ca="1" t="shared" si="0"/>
        <v>F</v>
      </c>
      <c r="N15" s="28" t="str">
        <f ca="1" t="shared" si="0"/>
        <v>K</v>
      </c>
      <c r="O15" s="28" t="str">
        <f ca="1" t="shared" si="0"/>
        <v>E</v>
      </c>
      <c r="P15" s="28" t="str">
        <f ca="1" t="shared" si="0"/>
        <v>T</v>
      </c>
      <c r="Q15" s="28" t="str">
        <f ca="1" t="shared" si="0"/>
        <v>T</v>
      </c>
      <c r="R15" s="28" t="str">
        <f ca="1" t="shared" si="0"/>
        <v>S</v>
      </c>
      <c r="S15" s="28" t="str">
        <f ca="1" t="shared" si="0"/>
        <v>Q</v>
      </c>
      <c r="T15" s="28" t="str">
        <f ca="1" t="shared" si="0"/>
        <v>X</v>
      </c>
      <c r="U15" s="28" t="str">
        <f ca="1" t="shared" si="0"/>
        <v>F</v>
      </c>
      <c r="V15" s="28" t="str">
        <f ca="1" t="shared" si="0"/>
        <v>W</v>
      </c>
      <c r="W15" s="28" t="str">
        <f ca="1" t="shared" si="0"/>
        <v>L</v>
      </c>
      <c r="X15" s="28" t="str">
        <f ca="1" t="shared" si="0"/>
        <v>U</v>
      </c>
      <c r="Y15" s="28" t="str">
        <f ca="1" t="shared" si="0"/>
        <v>B</v>
      </c>
      <c r="Z15" s="28" t="str">
        <f ca="1" t="shared" si="0"/>
        <v>D</v>
      </c>
      <c r="AA15" s="28" t="str">
        <f ca="1" t="shared" si="0"/>
        <v>L</v>
      </c>
      <c r="AB15" s="28" t="str">
        <f ca="1" t="shared" si="0"/>
        <v>Q</v>
      </c>
      <c r="AC15" s="28" t="str">
        <f ca="1" t="shared" si="0"/>
        <v>D</v>
      </c>
      <c r="AD15" s="28" t="str">
        <f ca="1" t="shared" si="0"/>
        <v>Z</v>
      </c>
      <c r="AE15" s="28" t="str">
        <f ca="1" t="shared" si="0"/>
        <v>V</v>
      </c>
    </row>
    <row r="16" spans="1:31" ht="15.75">
      <c r="A16" s="28" t="str">
        <f ca="1" t="shared" si="0"/>
        <v>V</v>
      </c>
      <c r="B16" s="28" t="str">
        <f ca="1" t="shared" si="0"/>
        <v>O</v>
      </c>
      <c r="C16" s="28" t="str">
        <f ca="1" t="shared" si="0"/>
        <v>H</v>
      </c>
      <c r="D16" s="28" t="str">
        <f ca="1" t="shared" si="0"/>
        <v>U</v>
      </c>
      <c r="E16" s="28" t="str">
        <f ca="1" t="shared" si="0"/>
        <v>R</v>
      </c>
      <c r="F16" s="28" t="str">
        <f ca="1" t="shared" si="0"/>
        <v>J</v>
      </c>
      <c r="G16" s="28" t="str">
        <f ca="1" t="shared" si="0"/>
        <v>L</v>
      </c>
      <c r="H16" s="28" t="str">
        <f ca="1" t="shared" si="0"/>
        <v>A</v>
      </c>
      <c r="I16" s="28" t="str">
        <f ca="1" t="shared" si="0"/>
        <v>Q</v>
      </c>
      <c r="J16" s="28" t="str">
        <f ca="1" t="shared" si="0"/>
        <v>A</v>
      </c>
      <c r="K16" s="28" t="str">
        <f ca="1" t="shared" si="0"/>
        <v>O</v>
      </c>
      <c r="L16" s="28" t="str">
        <f ca="1" t="shared" si="0"/>
        <v>J</v>
      </c>
      <c r="M16" s="28" t="str">
        <f ca="1" t="shared" si="0"/>
        <v>S</v>
      </c>
      <c r="N16" s="28" t="str">
        <f ca="1" t="shared" si="0"/>
        <v>B</v>
      </c>
      <c r="O16" s="28" t="str">
        <f ca="1" t="shared" si="0"/>
        <v>Y</v>
      </c>
      <c r="P16" s="28" t="str">
        <f ca="1" t="shared" si="0"/>
        <v>Q</v>
      </c>
      <c r="Q16" s="28" t="str">
        <f ca="1" t="shared" si="0"/>
        <v>E</v>
      </c>
      <c r="R16" s="28" t="str">
        <f ca="1" t="shared" si="0"/>
        <v>C</v>
      </c>
      <c r="S16" s="28" t="str">
        <f ca="1" t="shared" si="0"/>
        <v>A</v>
      </c>
      <c r="T16" s="28" t="str">
        <f ca="1" t="shared" si="0"/>
        <v>R</v>
      </c>
      <c r="U16" s="28" t="str">
        <f ca="1" t="shared" si="0"/>
        <v>D</v>
      </c>
      <c r="V16" s="28" t="str">
        <f ca="1" t="shared" si="0"/>
        <v>I</v>
      </c>
      <c r="W16" s="28" t="str">
        <f ca="1" t="shared" si="0"/>
        <v>G</v>
      </c>
      <c r="X16" s="28" t="str">
        <f ca="1" t="shared" si="0"/>
        <v>J</v>
      </c>
      <c r="Y16" s="28" t="str">
        <f ca="1" t="shared" si="0"/>
        <v>E</v>
      </c>
      <c r="Z16" s="28" t="str">
        <f ca="1" t="shared" si="0"/>
        <v>L</v>
      </c>
      <c r="AA16" s="28" t="str">
        <f ca="1" t="shared" si="0"/>
        <v>M</v>
      </c>
      <c r="AB16" s="28" t="str">
        <f ca="1" t="shared" si="0"/>
        <v>Z</v>
      </c>
      <c r="AC16" s="28" t="str">
        <f ca="1" t="shared" si="0"/>
        <v>Y</v>
      </c>
      <c r="AD16" s="28" t="str">
        <f ca="1" t="shared" si="0"/>
        <v>H</v>
      </c>
      <c r="AE16" s="28" t="str">
        <f ca="1" t="shared" si="0"/>
        <v>I</v>
      </c>
    </row>
    <row r="17" spans="1:31" ht="15.75">
      <c r="A17" s="28" t="str">
        <f ca="1" t="shared" si="0"/>
        <v>D</v>
      </c>
      <c r="B17" s="28" t="str">
        <f ca="1" t="shared" si="0"/>
        <v>K</v>
      </c>
      <c r="C17" s="28" t="str">
        <f ca="1" t="shared" si="0"/>
        <v>W</v>
      </c>
      <c r="D17" s="28" t="str">
        <f ca="1" t="shared" si="0"/>
        <v>E</v>
      </c>
      <c r="E17" s="28" t="str">
        <f ca="1" t="shared" si="0"/>
        <v>K</v>
      </c>
      <c r="F17" s="28" t="str">
        <f ca="1" t="shared" si="0"/>
        <v>F</v>
      </c>
      <c r="G17" s="28" t="str">
        <f ca="1" t="shared" si="0"/>
        <v>U</v>
      </c>
      <c r="H17" s="28" t="str">
        <f ca="1" t="shared" si="0"/>
        <v>A</v>
      </c>
      <c r="I17" s="28" t="str">
        <f ca="1" t="shared" si="0"/>
        <v>U</v>
      </c>
      <c r="J17" s="28" t="str">
        <f ca="1" t="shared" si="0"/>
        <v>D</v>
      </c>
      <c r="K17" s="28" t="str">
        <f ca="1" t="shared" si="0"/>
        <v>N</v>
      </c>
      <c r="L17" s="28" t="str">
        <f ca="1" t="shared" si="0"/>
        <v>T</v>
      </c>
      <c r="M17" s="28" t="str">
        <f ca="1" t="shared" si="0"/>
        <v>A</v>
      </c>
      <c r="N17" s="28" t="str">
        <f ca="1" t="shared" si="0"/>
        <v>L</v>
      </c>
      <c r="O17" s="28" t="str">
        <f ca="1" t="shared" si="0"/>
        <v>T</v>
      </c>
      <c r="P17" s="28" t="str">
        <f ca="1" t="shared" si="0"/>
        <v>W</v>
      </c>
      <c r="Q17" s="28" t="str">
        <f ca="1" t="shared" si="0"/>
        <v>H</v>
      </c>
      <c r="R17" s="28" t="str">
        <f ca="1" t="shared" si="0"/>
        <v>W</v>
      </c>
      <c r="S17" s="28" t="str">
        <f ca="1" t="shared" si="0"/>
        <v>Z</v>
      </c>
      <c r="T17" s="28" t="str">
        <f ca="1" t="shared" si="0"/>
        <v>Y</v>
      </c>
      <c r="U17" s="28" t="str">
        <f ca="1" t="shared" si="0"/>
        <v>S</v>
      </c>
      <c r="V17" s="28" t="str">
        <f ca="1" t="shared" si="0"/>
        <v>X</v>
      </c>
      <c r="W17" s="28" t="str">
        <f ca="1" t="shared" si="0"/>
        <v>N</v>
      </c>
      <c r="X17" s="28" t="str">
        <f ca="1" t="shared" si="0"/>
        <v>A</v>
      </c>
      <c r="Y17" s="28" t="str">
        <f ca="1" t="shared" si="0"/>
        <v>K</v>
      </c>
      <c r="Z17" s="28" t="str">
        <f ca="1" t="shared" si="0"/>
        <v>M</v>
      </c>
      <c r="AA17" s="28" t="str">
        <f ca="1" t="shared" si="0"/>
        <v>K</v>
      </c>
      <c r="AB17" s="28" t="str">
        <f ca="1" t="shared" si="0"/>
        <v>U</v>
      </c>
      <c r="AC17" s="28" t="str">
        <f ca="1" t="shared" si="0"/>
        <v>X</v>
      </c>
      <c r="AD17" s="28" t="str">
        <f ca="1" t="shared" si="0"/>
        <v>Z</v>
      </c>
      <c r="AE17" s="28" t="str">
        <f ca="1" t="shared" si="0"/>
        <v>L</v>
      </c>
    </row>
    <row r="18" spans="1:31" ht="15.75">
      <c r="A18" s="28" t="str">
        <f ca="1" t="shared" si="0"/>
        <v>X</v>
      </c>
      <c r="B18" s="28" t="str">
        <f ca="1" t="shared" si="0"/>
        <v>C</v>
      </c>
      <c r="C18" s="28" t="str">
        <f ca="1" t="shared" si="0"/>
        <v>S</v>
      </c>
      <c r="D18" s="28" t="str">
        <f ca="1" t="shared" si="0"/>
        <v>H</v>
      </c>
      <c r="E18" s="28" t="str">
        <f ca="1" t="shared" si="0"/>
        <v>H</v>
      </c>
      <c r="F18" s="28" t="str">
        <f ca="1" t="shared" si="0"/>
        <v>E</v>
      </c>
      <c r="G18" s="28" t="str">
        <f ca="1" t="shared" si="0"/>
        <v>A</v>
      </c>
      <c r="H18" s="28" t="str">
        <f ca="1" t="shared" si="0"/>
        <v>R</v>
      </c>
      <c r="I18" s="28" t="str">
        <f ca="1" t="shared" si="0"/>
        <v>B</v>
      </c>
      <c r="J18" s="28" t="str">
        <f ca="1" t="shared" si="0"/>
        <v>V</v>
      </c>
      <c r="K18" s="28" t="str">
        <f ca="1" t="shared" si="0"/>
        <v>E</v>
      </c>
      <c r="L18" s="28" t="str">
        <f ca="1" t="shared" si="0"/>
        <v>G</v>
      </c>
      <c r="M18" s="28" t="str">
        <f ca="1" t="shared" si="0"/>
        <v>E</v>
      </c>
      <c r="N18" s="28" t="str">
        <f ca="1" t="shared" si="0"/>
        <v>Z</v>
      </c>
      <c r="O18" s="28" t="str">
        <f ca="1" t="shared" si="0"/>
        <v>C</v>
      </c>
      <c r="P18" s="28" t="str">
        <f ca="1" t="shared" si="0"/>
        <v>W</v>
      </c>
      <c r="Q18" s="28" t="str">
        <f ca="1" t="shared" si="0"/>
        <v>C</v>
      </c>
      <c r="R18" s="28" t="str">
        <f ca="1" t="shared" si="0"/>
        <v>F</v>
      </c>
      <c r="S18" s="28" t="str">
        <f ca="1" t="shared" si="0"/>
        <v>Q</v>
      </c>
      <c r="T18" s="28" t="str">
        <f ca="1" t="shared" si="0"/>
        <v>G</v>
      </c>
      <c r="U18" s="28" t="str">
        <f ca="1" t="shared" si="0"/>
        <v>F</v>
      </c>
      <c r="V18" s="28" t="str">
        <f ca="1" t="shared" si="0"/>
        <v>P</v>
      </c>
      <c r="W18" s="28" t="str">
        <f ca="1" t="shared" si="0"/>
        <v>V</v>
      </c>
      <c r="X18" s="28" t="str">
        <f ca="1" t="shared" si="0"/>
        <v>P</v>
      </c>
      <c r="Y18" s="28" t="str">
        <f ca="1" t="shared" si="0"/>
        <v>G</v>
      </c>
      <c r="Z18" s="28" t="str">
        <f ca="1" t="shared" si="0"/>
        <v>O</v>
      </c>
      <c r="AA18" s="28" t="str">
        <f ca="1" t="shared" si="0"/>
        <v>R</v>
      </c>
      <c r="AB18" s="28" t="str">
        <f ca="1" t="shared" si="0"/>
        <v>K</v>
      </c>
      <c r="AC18" s="28" t="str">
        <f ca="1" t="shared" si="0"/>
        <v>U</v>
      </c>
      <c r="AD18" s="28" t="str">
        <f ca="1" t="shared" si="0"/>
        <v>C</v>
      </c>
      <c r="AE18" s="28" t="str">
        <f ca="1" t="shared" si="0"/>
        <v>V</v>
      </c>
    </row>
    <row r="19" spans="1:31" ht="15.75">
      <c r="A19" s="28" t="str">
        <f ca="1" t="shared" si="0"/>
        <v>M</v>
      </c>
      <c r="B19" s="28" t="str">
        <f ca="1" t="shared" si="0"/>
        <v>Y</v>
      </c>
      <c r="C19" s="28" t="str">
        <f ca="1" t="shared" si="0"/>
        <v>C</v>
      </c>
      <c r="D19" s="28" t="str">
        <f ca="1" t="shared" si="0"/>
        <v>U</v>
      </c>
      <c r="E19" s="28" t="str">
        <f ca="1" t="shared" si="0"/>
        <v>H</v>
      </c>
      <c r="F19" s="28" t="str">
        <f ca="1" t="shared" si="0"/>
        <v>G</v>
      </c>
      <c r="G19" s="28" t="str">
        <f ca="1" t="shared" si="0"/>
        <v>B</v>
      </c>
      <c r="H19" s="28" t="str">
        <f aca="true" ca="1" t="shared" si="1" ref="H19:Q25">CHAR(INT(RAND()*26)+65)</f>
        <v>Q</v>
      </c>
      <c r="I19" s="28" t="str">
        <f ca="1" t="shared" si="1"/>
        <v>H</v>
      </c>
      <c r="J19" s="28" t="str">
        <f ca="1" t="shared" si="1"/>
        <v>W</v>
      </c>
      <c r="K19" s="28" t="str">
        <f ca="1" t="shared" si="1"/>
        <v>Z</v>
      </c>
      <c r="L19" s="28" t="str">
        <f ca="1" t="shared" si="1"/>
        <v>X</v>
      </c>
      <c r="M19" s="28" t="str">
        <f ca="1" t="shared" si="1"/>
        <v>C</v>
      </c>
      <c r="N19" s="28" t="str">
        <f ca="1" t="shared" si="1"/>
        <v>N</v>
      </c>
      <c r="O19" s="28" t="str">
        <f ca="1" t="shared" si="1"/>
        <v>Q</v>
      </c>
      <c r="P19" s="28" t="str">
        <f ca="1" t="shared" si="1"/>
        <v>P</v>
      </c>
      <c r="Q19" s="28" t="str">
        <f ca="1" t="shared" si="1"/>
        <v>I</v>
      </c>
      <c r="R19" s="28" t="str">
        <f aca="true" ca="1" t="shared" si="2" ref="R19:AE25">CHAR(INT(RAND()*26)+65)</f>
        <v>A</v>
      </c>
      <c r="S19" s="28" t="str">
        <f ca="1" t="shared" si="2"/>
        <v>Z</v>
      </c>
      <c r="T19" s="28" t="str">
        <f ca="1" t="shared" si="2"/>
        <v>I</v>
      </c>
      <c r="U19" s="28" t="str">
        <f ca="1" t="shared" si="2"/>
        <v>H</v>
      </c>
      <c r="V19" s="28" t="str">
        <f ca="1" t="shared" si="2"/>
        <v>V</v>
      </c>
      <c r="W19" s="28" t="str">
        <f ca="1" t="shared" si="2"/>
        <v>S</v>
      </c>
      <c r="X19" s="28" t="str">
        <f ca="1" t="shared" si="2"/>
        <v>Y</v>
      </c>
      <c r="Y19" s="28" t="str">
        <f ca="1" t="shared" si="2"/>
        <v>K</v>
      </c>
      <c r="Z19" s="28" t="str">
        <f ca="1" t="shared" si="2"/>
        <v>I</v>
      </c>
      <c r="AA19" s="28" t="str">
        <f ca="1" t="shared" si="2"/>
        <v>Q</v>
      </c>
      <c r="AB19" s="28" t="str">
        <f ca="1" t="shared" si="2"/>
        <v>O</v>
      </c>
      <c r="AC19" s="28" t="str">
        <f ca="1" t="shared" si="2"/>
        <v>X</v>
      </c>
      <c r="AD19" s="28" t="str">
        <f ca="1" t="shared" si="2"/>
        <v>R</v>
      </c>
      <c r="AE19" s="28" t="str">
        <f ca="1" t="shared" si="2"/>
        <v>L</v>
      </c>
    </row>
    <row r="20" spans="1:31" ht="15.75">
      <c r="A20" s="28" t="str">
        <f aca="true" ca="1" t="shared" si="3" ref="A20:G25">CHAR(INT(RAND()*26)+65)</f>
        <v>U</v>
      </c>
      <c r="B20" s="28" t="str">
        <f ca="1" t="shared" si="3"/>
        <v>Q</v>
      </c>
      <c r="C20" s="28" t="str">
        <f ca="1" t="shared" si="3"/>
        <v>G</v>
      </c>
      <c r="D20" s="28" t="str">
        <f ca="1" t="shared" si="3"/>
        <v>X</v>
      </c>
      <c r="E20" s="28" t="str">
        <f ca="1" t="shared" si="3"/>
        <v>B</v>
      </c>
      <c r="F20" s="28" t="str">
        <f ca="1" t="shared" si="3"/>
        <v>B</v>
      </c>
      <c r="G20" s="28" t="str">
        <f ca="1" t="shared" si="3"/>
        <v>E</v>
      </c>
      <c r="H20" s="28" t="str">
        <f ca="1" t="shared" si="1"/>
        <v>N</v>
      </c>
      <c r="I20" s="28" t="str">
        <f ca="1" t="shared" si="1"/>
        <v>T</v>
      </c>
      <c r="J20" s="28" t="str">
        <f ca="1" t="shared" si="1"/>
        <v>I</v>
      </c>
      <c r="K20" s="28" t="str">
        <f ca="1" t="shared" si="1"/>
        <v>Z</v>
      </c>
      <c r="L20" s="28" t="str">
        <f ca="1" t="shared" si="1"/>
        <v>X</v>
      </c>
      <c r="M20" s="28" t="str">
        <f ca="1" t="shared" si="1"/>
        <v>Y</v>
      </c>
      <c r="N20" s="28" t="str">
        <f ca="1" t="shared" si="1"/>
        <v>H</v>
      </c>
      <c r="O20" s="28" t="str">
        <f ca="1" t="shared" si="1"/>
        <v>D</v>
      </c>
      <c r="P20" s="28" t="str">
        <f ca="1" t="shared" si="1"/>
        <v>I</v>
      </c>
      <c r="Q20" s="28" t="str">
        <f ca="1" t="shared" si="1"/>
        <v>C</v>
      </c>
      <c r="R20" s="28" t="str">
        <f ca="1" t="shared" si="2"/>
        <v>Q</v>
      </c>
      <c r="S20" s="28" t="str">
        <f ca="1" t="shared" si="2"/>
        <v>C</v>
      </c>
      <c r="T20" s="28" t="str">
        <f ca="1" t="shared" si="2"/>
        <v>Z</v>
      </c>
      <c r="U20" s="28" t="str">
        <f ca="1" t="shared" si="2"/>
        <v>N</v>
      </c>
      <c r="V20" s="28" t="str">
        <f ca="1" t="shared" si="2"/>
        <v>G</v>
      </c>
      <c r="W20" s="28" t="str">
        <f ca="1" t="shared" si="2"/>
        <v>M</v>
      </c>
      <c r="X20" s="28" t="str">
        <f ca="1" t="shared" si="2"/>
        <v>M</v>
      </c>
      <c r="Y20" s="28" t="str">
        <f ca="1" t="shared" si="2"/>
        <v>Y</v>
      </c>
      <c r="Z20" s="28" t="str">
        <f ca="1" t="shared" si="2"/>
        <v>Y</v>
      </c>
      <c r="AA20" s="28" t="str">
        <f ca="1" t="shared" si="2"/>
        <v>Q</v>
      </c>
      <c r="AB20" s="28" t="str">
        <f ca="1" t="shared" si="2"/>
        <v>E</v>
      </c>
      <c r="AC20" s="28" t="str">
        <f ca="1" t="shared" si="2"/>
        <v>Q</v>
      </c>
      <c r="AD20" s="28" t="str">
        <f ca="1" t="shared" si="2"/>
        <v>H</v>
      </c>
      <c r="AE20" s="28" t="str">
        <f ca="1" t="shared" si="2"/>
        <v>N</v>
      </c>
    </row>
    <row r="21" spans="1:31" ht="15.75">
      <c r="A21" s="28" t="str">
        <f ca="1" t="shared" si="3"/>
        <v>T</v>
      </c>
      <c r="B21" s="28" t="str">
        <f ca="1" t="shared" si="3"/>
        <v>U</v>
      </c>
      <c r="C21" s="28" t="str">
        <f ca="1" t="shared" si="3"/>
        <v>K</v>
      </c>
      <c r="D21" s="28" t="str">
        <f ca="1" t="shared" si="3"/>
        <v>C</v>
      </c>
      <c r="E21" s="28" t="str">
        <f ca="1" t="shared" si="3"/>
        <v>M</v>
      </c>
      <c r="F21" s="28" t="str">
        <f ca="1" t="shared" si="3"/>
        <v>J</v>
      </c>
      <c r="G21" s="28" t="str">
        <f ca="1" t="shared" si="3"/>
        <v>P</v>
      </c>
      <c r="H21" s="28" t="str">
        <f ca="1" t="shared" si="1"/>
        <v>G</v>
      </c>
      <c r="I21" s="28" t="str">
        <f ca="1" t="shared" si="1"/>
        <v>P</v>
      </c>
      <c r="J21" s="28" t="str">
        <f ca="1" t="shared" si="1"/>
        <v>I</v>
      </c>
      <c r="K21" s="28" t="str">
        <f ca="1" t="shared" si="1"/>
        <v>N</v>
      </c>
      <c r="L21" s="28" t="str">
        <f ca="1" t="shared" si="1"/>
        <v>D</v>
      </c>
      <c r="M21" s="28" t="str">
        <f ca="1" t="shared" si="1"/>
        <v>B</v>
      </c>
      <c r="N21" s="28" t="str">
        <f ca="1" t="shared" si="1"/>
        <v>D</v>
      </c>
      <c r="O21" s="28" t="str">
        <f ca="1" t="shared" si="1"/>
        <v>O</v>
      </c>
      <c r="P21" s="28" t="str">
        <f ca="1" t="shared" si="1"/>
        <v>O</v>
      </c>
      <c r="Q21" s="28" t="str">
        <f ca="1" t="shared" si="1"/>
        <v>D</v>
      </c>
      <c r="R21" s="28" t="str">
        <f ca="1" t="shared" si="2"/>
        <v>Y</v>
      </c>
      <c r="S21" s="28" t="str">
        <f ca="1" t="shared" si="2"/>
        <v>D</v>
      </c>
      <c r="T21" s="28" t="str">
        <f ca="1" t="shared" si="2"/>
        <v>Y</v>
      </c>
      <c r="U21" s="28" t="str">
        <f ca="1" t="shared" si="2"/>
        <v>G</v>
      </c>
      <c r="V21" s="28" t="str">
        <f ca="1" t="shared" si="2"/>
        <v>K</v>
      </c>
      <c r="W21" s="28" t="str">
        <f ca="1" t="shared" si="2"/>
        <v>P</v>
      </c>
      <c r="X21" s="28" t="str">
        <f ca="1" t="shared" si="2"/>
        <v>L</v>
      </c>
      <c r="Y21" s="28" t="str">
        <f ca="1" t="shared" si="2"/>
        <v>J</v>
      </c>
      <c r="Z21" s="28" t="str">
        <f ca="1" t="shared" si="2"/>
        <v>A</v>
      </c>
      <c r="AA21" s="28" t="str">
        <f ca="1" t="shared" si="2"/>
        <v>Q</v>
      </c>
      <c r="AB21" s="28" t="str">
        <f ca="1" t="shared" si="2"/>
        <v>P</v>
      </c>
      <c r="AC21" s="28" t="str">
        <f ca="1" t="shared" si="2"/>
        <v>G</v>
      </c>
      <c r="AD21" s="28" t="str">
        <f ca="1" t="shared" si="2"/>
        <v>U</v>
      </c>
      <c r="AE21" s="28" t="str">
        <f ca="1" t="shared" si="2"/>
        <v>O</v>
      </c>
    </row>
    <row r="22" spans="1:31" ht="15.75">
      <c r="A22" s="28" t="str">
        <f ca="1" t="shared" si="3"/>
        <v>Q</v>
      </c>
      <c r="B22" s="28" t="str">
        <f ca="1" t="shared" si="3"/>
        <v>H</v>
      </c>
      <c r="C22" s="28" t="str">
        <f ca="1" t="shared" si="3"/>
        <v>F</v>
      </c>
      <c r="D22" s="28" t="str">
        <f ca="1" t="shared" si="3"/>
        <v>I</v>
      </c>
      <c r="E22" s="28" t="str">
        <f ca="1" t="shared" si="3"/>
        <v>W</v>
      </c>
      <c r="F22" s="28" t="str">
        <f ca="1" t="shared" si="3"/>
        <v>K</v>
      </c>
      <c r="G22" s="28" t="str">
        <f ca="1" t="shared" si="3"/>
        <v>A</v>
      </c>
      <c r="H22" s="28" t="str">
        <f ca="1" t="shared" si="1"/>
        <v>J</v>
      </c>
      <c r="I22" s="28" t="str">
        <f ca="1" t="shared" si="1"/>
        <v>W</v>
      </c>
      <c r="J22" s="28" t="str">
        <f ca="1" t="shared" si="1"/>
        <v>D</v>
      </c>
      <c r="K22" s="28" t="str">
        <f ca="1" t="shared" si="1"/>
        <v>L</v>
      </c>
      <c r="L22" s="28" t="str">
        <f ca="1" t="shared" si="1"/>
        <v>A</v>
      </c>
      <c r="M22" s="28" t="str">
        <f ca="1" t="shared" si="1"/>
        <v>U</v>
      </c>
      <c r="N22" s="28" t="str">
        <f ca="1" t="shared" si="1"/>
        <v>T</v>
      </c>
      <c r="O22" s="28" t="str">
        <f ca="1" t="shared" si="1"/>
        <v>J</v>
      </c>
      <c r="P22" s="28" t="str">
        <f ca="1" t="shared" si="1"/>
        <v>G</v>
      </c>
      <c r="Q22" s="28" t="str">
        <f ca="1" t="shared" si="1"/>
        <v>C</v>
      </c>
      <c r="R22" s="28" t="str">
        <f ca="1" t="shared" si="2"/>
        <v>W</v>
      </c>
      <c r="S22" s="28" t="str">
        <f ca="1" t="shared" si="2"/>
        <v>T</v>
      </c>
      <c r="T22" s="28" t="str">
        <f ca="1" t="shared" si="2"/>
        <v>G</v>
      </c>
      <c r="U22" s="28" t="str">
        <f ca="1" t="shared" si="2"/>
        <v>G</v>
      </c>
      <c r="V22" s="28" t="str">
        <f ca="1" t="shared" si="2"/>
        <v>U</v>
      </c>
      <c r="W22" s="28" t="str">
        <f ca="1" t="shared" si="2"/>
        <v>U</v>
      </c>
      <c r="X22" s="28" t="str">
        <f ca="1" t="shared" si="2"/>
        <v>N</v>
      </c>
      <c r="Y22" s="28" t="str">
        <f ca="1" t="shared" si="2"/>
        <v>E</v>
      </c>
      <c r="Z22" s="28" t="str">
        <f ca="1" t="shared" si="2"/>
        <v>R</v>
      </c>
      <c r="AA22" s="28" t="str">
        <f ca="1" t="shared" si="2"/>
        <v>H</v>
      </c>
      <c r="AB22" s="28" t="str">
        <f ca="1" t="shared" si="2"/>
        <v>S</v>
      </c>
      <c r="AC22" s="28" t="str">
        <f ca="1" t="shared" si="2"/>
        <v>M</v>
      </c>
      <c r="AD22" s="28" t="str">
        <f ca="1" t="shared" si="2"/>
        <v>U</v>
      </c>
      <c r="AE22" s="28" t="str">
        <f ca="1" t="shared" si="2"/>
        <v>D</v>
      </c>
    </row>
    <row r="23" spans="1:31" ht="15.75">
      <c r="A23" s="28" t="str">
        <f ca="1" t="shared" si="3"/>
        <v>H</v>
      </c>
      <c r="B23" s="28" t="str">
        <f ca="1" t="shared" si="3"/>
        <v>H</v>
      </c>
      <c r="C23" s="28" t="str">
        <f ca="1" t="shared" si="3"/>
        <v>L</v>
      </c>
      <c r="D23" s="28" t="str">
        <f ca="1" t="shared" si="3"/>
        <v>Z</v>
      </c>
      <c r="E23" s="28" t="str">
        <f ca="1" t="shared" si="3"/>
        <v>U</v>
      </c>
      <c r="F23" s="28" t="str">
        <f ca="1" t="shared" si="3"/>
        <v>W</v>
      </c>
      <c r="G23" s="28" t="str">
        <f ca="1" t="shared" si="3"/>
        <v>O</v>
      </c>
      <c r="H23" s="28" t="str">
        <f ca="1" t="shared" si="1"/>
        <v>W</v>
      </c>
      <c r="I23" s="28" t="str">
        <f ca="1" t="shared" si="1"/>
        <v>X</v>
      </c>
      <c r="J23" s="28" t="str">
        <f ca="1" t="shared" si="1"/>
        <v>S</v>
      </c>
      <c r="K23" s="28" t="str">
        <f ca="1" t="shared" si="1"/>
        <v>K</v>
      </c>
      <c r="L23" s="28" t="str">
        <f ca="1" t="shared" si="1"/>
        <v>O</v>
      </c>
      <c r="M23" s="28" t="str">
        <f ca="1" t="shared" si="1"/>
        <v>X</v>
      </c>
      <c r="N23" s="28" t="str">
        <f ca="1" t="shared" si="1"/>
        <v>Q</v>
      </c>
      <c r="O23" s="28" t="str">
        <f ca="1" t="shared" si="1"/>
        <v>E</v>
      </c>
      <c r="P23" s="28" t="str">
        <f ca="1" t="shared" si="1"/>
        <v>X</v>
      </c>
      <c r="Q23" s="28" t="str">
        <f ca="1" t="shared" si="1"/>
        <v>K</v>
      </c>
      <c r="R23" s="28" t="str">
        <f ca="1" t="shared" si="2"/>
        <v>Z</v>
      </c>
      <c r="S23" s="28" t="str">
        <f ca="1" t="shared" si="2"/>
        <v>P</v>
      </c>
      <c r="T23" s="28" t="str">
        <f ca="1" t="shared" si="2"/>
        <v>Y</v>
      </c>
      <c r="U23" s="28" t="str">
        <f ca="1" t="shared" si="2"/>
        <v>J</v>
      </c>
      <c r="V23" s="28" t="str">
        <f ca="1" t="shared" si="2"/>
        <v>P</v>
      </c>
      <c r="W23" s="28" t="str">
        <f ca="1" t="shared" si="2"/>
        <v>E</v>
      </c>
      <c r="X23" s="28" t="str">
        <f ca="1" t="shared" si="2"/>
        <v>Y</v>
      </c>
      <c r="Y23" s="28" t="str">
        <f ca="1" t="shared" si="2"/>
        <v>C</v>
      </c>
      <c r="Z23" s="28" t="str">
        <f ca="1" t="shared" si="2"/>
        <v>Z</v>
      </c>
      <c r="AA23" s="28" t="str">
        <f ca="1" t="shared" si="2"/>
        <v>Z</v>
      </c>
      <c r="AB23" s="28" t="str">
        <f ca="1" t="shared" si="2"/>
        <v>R</v>
      </c>
      <c r="AC23" s="28" t="str">
        <f ca="1" t="shared" si="2"/>
        <v>Y</v>
      </c>
      <c r="AD23" s="28" t="str">
        <f ca="1" t="shared" si="2"/>
        <v>O</v>
      </c>
      <c r="AE23" s="28" t="str">
        <f ca="1" t="shared" si="2"/>
        <v>P</v>
      </c>
    </row>
    <row r="24" spans="1:31" ht="15.75">
      <c r="A24" s="28" t="str">
        <f ca="1" t="shared" si="3"/>
        <v>S</v>
      </c>
      <c r="B24" s="28" t="str">
        <f ca="1" t="shared" si="3"/>
        <v>N</v>
      </c>
      <c r="C24" s="28" t="str">
        <f ca="1" t="shared" si="3"/>
        <v>Q</v>
      </c>
      <c r="D24" s="28" t="str">
        <f ca="1" t="shared" si="3"/>
        <v>X</v>
      </c>
      <c r="E24" s="28" t="str">
        <f ca="1" t="shared" si="3"/>
        <v>N</v>
      </c>
      <c r="F24" s="28" t="str">
        <f ca="1" t="shared" si="3"/>
        <v>J</v>
      </c>
      <c r="G24" s="28" t="str">
        <f ca="1" t="shared" si="3"/>
        <v>L</v>
      </c>
      <c r="H24" s="28" t="str">
        <f ca="1" t="shared" si="1"/>
        <v>M</v>
      </c>
      <c r="I24" s="28" t="str">
        <f ca="1" t="shared" si="1"/>
        <v>B</v>
      </c>
      <c r="J24" s="28" t="str">
        <f ca="1" t="shared" si="1"/>
        <v>P</v>
      </c>
      <c r="K24" s="28" t="str">
        <f ca="1" t="shared" si="1"/>
        <v>G</v>
      </c>
      <c r="L24" s="28" t="str">
        <f ca="1" t="shared" si="1"/>
        <v>T</v>
      </c>
      <c r="M24" s="28" t="str">
        <f ca="1" t="shared" si="1"/>
        <v>Q</v>
      </c>
      <c r="N24" s="28" t="str">
        <f ca="1" t="shared" si="1"/>
        <v>V</v>
      </c>
      <c r="O24" s="28" t="str">
        <f ca="1" t="shared" si="1"/>
        <v>T</v>
      </c>
      <c r="P24" s="28" t="str">
        <f ca="1" t="shared" si="1"/>
        <v>H</v>
      </c>
      <c r="Q24" s="28" t="str">
        <f ca="1" t="shared" si="1"/>
        <v>Y</v>
      </c>
      <c r="R24" s="28" t="str">
        <f ca="1" t="shared" si="2"/>
        <v>H</v>
      </c>
      <c r="S24" s="28" t="str">
        <f ca="1" t="shared" si="2"/>
        <v>F</v>
      </c>
      <c r="T24" s="28" t="str">
        <f ca="1" t="shared" si="2"/>
        <v>B</v>
      </c>
      <c r="U24" s="28" t="str">
        <f ca="1" t="shared" si="2"/>
        <v>D</v>
      </c>
      <c r="V24" s="28" t="str">
        <f ca="1" t="shared" si="2"/>
        <v>W</v>
      </c>
      <c r="W24" s="28" t="str">
        <f ca="1" t="shared" si="2"/>
        <v>N</v>
      </c>
      <c r="X24" s="28" t="str">
        <f ca="1" t="shared" si="2"/>
        <v>O</v>
      </c>
      <c r="Y24" s="28" t="str">
        <f ca="1" t="shared" si="2"/>
        <v>P</v>
      </c>
      <c r="Z24" s="28" t="str">
        <f ca="1" t="shared" si="2"/>
        <v>P</v>
      </c>
      <c r="AA24" s="28" t="str">
        <f ca="1" t="shared" si="2"/>
        <v>C</v>
      </c>
      <c r="AB24" s="28" t="str">
        <f ca="1" t="shared" si="2"/>
        <v>R</v>
      </c>
      <c r="AC24" s="28" t="str">
        <f ca="1" t="shared" si="2"/>
        <v>N</v>
      </c>
      <c r="AD24" s="28" t="str">
        <f ca="1" t="shared" si="2"/>
        <v>L</v>
      </c>
      <c r="AE24" s="28" t="str">
        <f ca="1" t="shared" si="2"/>
        <v>X</v>
      </c>
    </row>
    <row r="25" spans="1:31" ht="15.75">
      <c r="A25" s="28" t="str">
        <f ca="1" t="shared" si="3"/>
        <v>Y</v>
      </c>
      <c r="B25" s="28" t="str">
        <f ca="1" t="shared" si="3"/>
        <v>Q</v>
      </c>
      <c r="C25" s="28" t="str">
        <f ca="1" t="shared" si="3"/>
        <v>Z</v>
      </c>
      <c r="D25" s="28" t="str">
        <f ca="1" t="shared" si="3"/>
        <v>U</v>
      </c>
      <c r="E25" s="28" t="str">
        <f ca="1" t="shared" si="3"/>
        <v>L</v>
      </c>
      <c r="F25" s="28" t="str">
        <f ca="1" t="shared" si="3"/>
        <v>W</v>
      </c>
      <c r="G25" s="28" t="str">
        <f ca="1" t="shared" si="3"/>
        <v>Q</v>
      </c>
      <c r="H25" s="28" t="str">
        <f ca="1" t="shared" si="1"/>
        <v>H</v>
      </c>
      <c r="I25" s="28" t="str">
        <f ca="1" t="shared" si="1"/>
        <v>R</v>
      </c>
      <c r="J25" s="28" t="str">
        <f ca="1" t="shared" si="1"/>
        <v>H</v>
      </c>
      <c r="K25" s="28" t="str">
        <f ca="1" t="shared" si="1"/>
        <v>A</v>
      </c>
      <c r="L25" s="28" t="str">
        <f ca="1" t="shared" si="1"/>
        <v>T</v>
      </c>
      <c r="M25" s="28" t="str">
        <f ca="1" t="shared" si="1"/>
        <v>K</v>
      </c>
      <c r="N25" s="28" t="str">
        <f ca="1" t="shared" si="1"/>
        <v>Y</v>
      </c>
      <c r="O25" s="28" t="str">
        <f ca="1" t="shared" si="1"/>
        <v>V</v>
      </c>
      <c r="P25" s="28" t="str">
        <f ca="1" t="shared" si="1"/>
        <v>L</v>
      </c>
      <c r="Q25" s="28" t="str">
        <f ca="1" t="shared" si="1"/>
        <v>B</v>
      </c>
      <c r="R25" s="28" t="str">
        <f ca="1" t="shared" si="2"/>
        <v>J</v>
      </c>
      <c r="S25" s="28" t="str">
        <f ca="1" t="shared" si="2"/>
        <v>A</v>
      </c>
      <c r="T25" s="28" t="str">
        <f ca="1" t="shared" si="2"/>
        <v>K</v>
      </c>
      <c r="U25" s="28" t="str">
        <f ca="1" t="shared" si="2"/>
        <v>M</v>
      </c>
      <c r="V25" s="28" t="str">
        <f ca="1" t="shared" si="2"/>
        <v>C</v>
      </c>
      <c r="W25" s="28" t="str">
        <f ca="1" t="shared" si="2"/>
        <v>J</v>
      </c>
      <c r="X25" s="28" t="str">
        <f ca="1" t="shared" si="2"/>
        <v>L</v>
      </c>
      <c r="Y25" s="28" t="str">
        <f ca="1" t="shared" si="2"/>
        <v>V</v>
      </c>
      <c r="Z25" s="28" t="str">
        <f ca="1" t="shared" si="2"/>
        <v>Y</v>
      </c>
      <c r="AA25" s="28" t="str">
        <f ca="1" t="shared" si="2"/>
        <v>J</v>
      </c>
      <c r="AB25" s="28" t="str">
        <f ca="1" t="shared" si="2"/>
        <v>H</v>
      </c>
      <c r="AC25" s="28" t="str">
        <f ca="1" t="shared" si="2"/>
        <v>W</v>
      </c>
      <c r="AD25" s="28" t="str">
        <f ca="1" t="shared" si="2"/>
        <v>E</v>
      </c>
      <c r="AE25" s="28" t="str">
        <f ca="1" t="shared" si="2"/>
        <v>W</v>
      </c>
    </row>
    <row r="26" spans="1:32" ht="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row>
    <row r="27" spans="1:32" ht="15.75">
      <c r="A27" s="51" t="str">
        <f>A1</f>
        <v>CAÇA-PALAVRAS</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row>
    <row r="28" spans="1:32" s="26" customFormat="1" ht="15">
      <c r="A28" s="48" t="str">
        <f>A2</f>
        <v>Disciplina:</v>
      </c>
      <c r="B28" s="48"/>
      <c r="C28" s="48"/>
      <c r="D28" s="48" t="str">
        <f>D2</f>
        <v>Digite a  disciplina aqui</v>
      </c>
      <c r="E28" s="48"/>
      <c r="F28" s="48"/>
      <c r="G28" s="48"/>
      <c r="H28" s="48"/>
      <c r="I28" s="48"/>
      <c r="J28" s="48"/>
      <c r="K28" s="48"/>
      <c r="T28" s="52" t="str">
        <f>T2</f>
        <v>Professora:</v>
      </c>
      <c r="U28" s="52"/>
      <c r="V28" s="52"/>
      <c r="W28" s="52"/>
      <c r="X28" s="52"/>
      <c r="Y28" s="48" t="str">
        <f>Y2</f>
        <v>Digite o nome aqui</v>
      </c>
      <c r="Z28" s="48"/>
      <c r="AA28" s="48"/>
      <c r="AB28" s="48"/>
      <c r="AC28" s="48"/>
      <c r="AD28" s="48"/>
      <c r="AE28" s="48"/>
      <c r="AF28" s="21"/>
    </row>
    <row r="29" spans="1:32" ht="4.5" customHeight="1">
      <c r="A29" s="2"/>
      <c r="B29" s="2"/>
      <c r="C29" s="2"/>
      <c r="D29" s="3"/>
      <c r="E29" s="3"/>
      <c r="F29" s="3"/>
      <c r="G29" s="3"/>
      <c r="H29" s="3"/>
      <c r="I29" s="3"/>
      <c r="J29" s="3"/>
      <c r="K29" s="3"/>
      <c r="T29" s="4"/>
      <c r="U29" s="4"/>
      <c r="V29" s="4"/>
      <c r="W29" s="4"/>
      <c r="X29" s="4"/>
      <c r="Y29" s="5"/>
      <c r="Z29" s="5"/>
      <c r="AA29" s="5"/>
      <c r="AB29" s="5"/>
      <c r="AC29" s="5"/>
      <c r="AD29" s="5"/>
      <c r="AE29" s="5"/>
      <c r="AF29" s="5"/>
    </row>
    <row r="30" spans="1:32" ht="15">
      <c r="A30" s="48" t="str">
        <f>A4</f>
        <v>TITULO DO ENUNCIADO</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21"/>
    </row>
    <row r="31" spans="1:32" ht="15" customHeight="1">
      <c r="A31" s="49" t="str">
        <f>A5</f>
        <v>Enunciado do caça-palavras. Duplo clique aqui (ou um clique e pressione a tecla de função F2) para editar o conteúdo. Abaixo está disponível um retângulo  para fazer o caça-palavras. Cada vez que pressionamos a tecla ENTER as letras mudam. Apague as letras e escreva as suas palavras, uma letra em cada célula (espaço). Você pode destacar as palavras neste mesmo espaço (negritando, sublinhando, etc.) para que os alunos as encontrem. </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22"/>
    </row>
    <row r="32" spans="1:32" ht="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22"/>
    </row>
    <row r="33" spans="1:32" ht="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22"/>
    </row>
    <row r="34" spans="1:32" ht="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22"/>
    </row>
    <row r="35" spans="1:32" ht="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22"/>
    </row>
    <row r="36" ht="4.5" customHeight="1"/>
    <row r="37" spans="1:31" ht="15.75">
      <c r="A37" s="29" t="str">
        <f aca="true" t="shared" si="4" ref="A37:AE37">A11</f>
        <v>S</v>
      </c>
      <c r="B37" s="29" t="str">
        <f t="shared" si="4"/>
        <v>G</v>
      </c>
      <c r="C37" s="29" t="str">
        <f t="shared" si="4"/>
        <v>P</v>
      </c>
      <c r="D37" s="29" t="str">
        <f t="shared" si="4"/>
        <v>L</v>
      </c>
      <c r="E37" s="29" t="str">
        <f t="shared" si="4"/>
        <v>F</v>
      </c>
      <c r="F37" s="29" t="str">
        <f t="shared" si="4"/>
        <v>U</v>
      </c>
      <c r="G37" s="29" t="str">
        <f t="shared" si="4"/>
        <v>C</v>
      </c>
      <c r="H37" s="29" t="str">
        <f t="shared" si="4"/>
        <v>F</v>
      </c>
      <c r="I37" s="29" t="str">
        <f t="shared" si="4"/>
        <v>F</v>
      </c>
      <c r="J37" s="29" t="str">
        <f t="shared" si="4"/>
        <v>G</v>
      </c>
      <c r="K37" s="29" t="str">
        <f t="shared" si="4"/>
        <v>F</v>
      </c>
      <c r="L37" s="29" t="str">
        <f t="shared" si="4"/>
        <v>F</v>
      </c>
      <c r="M37" s="29" t="str">
        <f t="shared" si="4"/>
        <v>I</v>
      </c>
      <c r="N37" s="29" t="str">
        <f t="shared" si="4"/>
        <v>E</v>
      </c>
      <c r="O37" s="29" t="str">
        <f t="shared" si="4"/>
        <v>A</v>
      </c>
      <c r="P37" s="29" t="str">
        <f t="shared" si="4"/>
        <v>H</v>
      </c>
      <c r="Q37" s="29" t="str">
        <f t="shared" si="4"/>
        <v>U</v>
      </c>
      <c r="R37" s="29" t="str">
        <f t="shared" si="4"/>
        <v>H</v>
      </c>
      <c r="S37" s="29" t="str">
        <f t="shared" si="4"/>
        <v>G</v>
      </c>
      <c r="T37" s="29" t="str">
        <f t="shared" si="4"/>
        <v>F</v>
      </c>
      <c r="U37" s="29" t="str">
        <f t="shared" si="4"/>
        <v>K</v>
      </c>
      <c r="V37" s="29" t="str">
        <f t="shared" si="4"/>
        <v>S</v>
      </c>
      <c r="W37" s="29" t="str">
        <f t="shared" si="4"/>
        <v>N</v>
      </c>
      <c r="X37" s="29" t="str">
        <f t="shared" si="4"/>
        <v>Z</v>
      </c>
      <c r="Y37" s="29" t="str">
        <f t="shared" si="4"/>
        <v>T</v>
      </c>
      <c r="Z37" s="29" t="str">
        <f t="shared" si="4"/>
        <v>Q</v>
      </c>
      <c r="AA37" s="29" t="str">
        <f t="shared" si="4"/>
        <v>U</v>
      </c>
      <c r="AB37" s="29" t="str">
        <f t="shared" si="4"/>
        <v>T</v>
      </c>
      <c r="AC37" s="29" t="str">
        <f t="shared" si="4"/>
        <v>G</v>
      </c>
      <c r="AD37" s="29" t="str">
        <f t="shared" si="4"/>
        <v>W</v>
      </c>
      <c r="AE37" s="29" t="str">
        <f t="shared" si="4"/>
        <v>R</v>
      </c>
    </row>
    <row r="38" spans="1:31" ht="15.75">
      <c r="A38" s="29" t="str">
        <f aca="true" t="shared" si="5" ref="A38:AD46">A12</f>
        <v>E</v>
      </c>
      <c r="B38" s="29" t="str">
        <f t="shared" si="5"/>
        <v>L</v>
      </c>
      <c r="C38" s="29" t="str">
        <f t="shared" si="5"/>
        <v>B</v>
      </c>
      <c r="D38" s="29" t="str">
        <f t="shared" si="5"/>
        <v>D</v>
      </c>
      <c r="E38" s="29" t="str">
        <f t="shared" si="5"/>
        <v>S</v>
      </c>
      <c r="F38" s="29" t="str">
        <f t="shared" si="5"/>
        <v>I</v>
      </c>
      <c r="G38" s="29" t="str">
        <f t="shared" si="5"/>
        <v>Y</v>
      </c>
      <c r="H38" s="29" t="str">
        <f t="shared" si="5"/>
        <v>D</v>
      </c>
      <c r="I38" s="29" t="str">
        <f t="shared" si="5"/>
        <v>K</v>
      </c>
      <c r="J38" s="29" t="str">
        <f t="shared" si="5"/>
        <v>I</v>
      </c>
      <c r="K38" s="29" t="str">
        <f t="shared" si="5"/>
        <v>D</v>
      </c>
      <c r="L38" s="29" t="str">
        <f t="shared" si="5"/>
        <v>G</v>
      </c>
      <c r="M38" s="29" t="str">
        <f t="shared" si="5"/>
        <v>D</v>
      </c>
      <c r="N38" s="29" t="str">
        <f t="shared" si="5"/>
        <v>B</v>
      </c>
      <c r="O38" s="29" t="str">
        <f t="shared" si="5"/>
        <v>H</v>
      </c>
      <c r="P38" s="29" t="str">
        <f t="shared" si="5"/>
        <v>C</v>
      </c>
      <c r="Q38" s="29" t="str">
        <f t="shared" si="5"/>
        <v>E</v>
      </c>
      <c r="R38" s="29" t="str">
        <f t="shared" si="5"/>
        <v>K</v>
      </c>
      <c r="S38" s="29" t="str">
        <f t="shared" si="5"/>
        <v>T</v>
      </c>
      <c r="T38" s="29" t="str">
        <f t="shared" si="5"/>
        <v>J</v>
      </c>
      <c r="U38" s="29" t="str">
        <f t="shared" si="5"/>
        <v>D</v>
      </c>
      <c r="V38" s="29" t="str">
        <f t="shared" si="5"/>
        <v>Y</v>
      </c>
      <c r="W38" s="29" t="str">
        <f t="shared" si="5"/>
        <v>I</v>
      </c>
      <c r="X38" s="29" t="str">
        <f t="shared" si="5"/>
        <v>S</v>
      </c>
      <c r="Y38" s="29" t="str">
        <f t="shared" si="5"/>
        <v>C</v>
      </c>
      <c r="Z38" s="29" t="str">
        <f t="shared" si="5"/>
        <v>M</v>
      </c>
      <c r="AA38" s="29" t="str">
        <f t="shared" si="5"/>
        <v>K</v>
      </c>
      <c r="AB38" s="29" t="str">
        <f t="shared" si="5"/>
        <v>Z</v>
      </c>
      <c r="AC38" s="29" t="str">
        <f t="shared" si="5"/>
        <v>F</v>
      </c>
      <c r="AD38" s="29" t="str">
        <f t="shared" si="5"/>
        <v>Z</v>
      </c>
      <c r="AE38" s="29" t="str">
        <f aca="true" t="shared" si="6" ref="AE38:AE51">AE12</f>
        <v>U</v>
      </c>
    </row>
    <row r="39" spans="1:31" ht="15.75">
      <c r="A39" s="29" t="str">
        <f t="shared" si="5"/>
        <v>U</v>
      </c>
      <c r="B39" s="29" t="str">
        <f t="shared" si="5"/>
        <v>C</v>
      </c>
      <c r="C39" s="29" t="str">
        <f t="shared" si="5"/>
        <v>I</v>
      </c>
      <c r="D39" s="29" t="str">
        <f t="shared" si="5"/>
        <v>A</v>
      </c>
      <c r="E39" s="29" t="str">
        <f t="shared" si="5"/>
        <v>H</v>
      </c>
      <c r="F39" s="29" t="str">
        <f t="shared" si="5"/>
        <v>V</v>
      </c>
      <c r="G39" s="29" t="str">
        <f t="shared" si="5"/>
        <v>X</v>
      </c>
      <c r="H39" s="29" t="str">
        <f t="shared" si="5"/>
        <v>R</v>
      </c>
      <c r="I39" s="29" t="str">
        <f t="shared" si="5"/>
        <v>F</v>
      </c>
      <c r="J39" s="29" t="str">
        <f t="shared" si="5"/>
        <v>M</v>
      </c>
      <c r="K39" s="29" t="str">
        <f t="shared" si="5"/>
        <v>Z</v>
      </c>
      <c r="L39" s="29" t="str">
        <f t="shared" si="5"/>
        <v>G</v>
      </c>
      <c r="M39" s="29" t="str">
        <f t="shared" si="5"/>
        <v>K</v>
      </c>
      <c r="N39" s="29" t="str">
        <f t="shared" si="5"/>
        <v>E</v>
      </c>
      <c r="O39" s="29" t="str">
        <f t="shared" si="5"/>
        <v>D</v>
      </c>
      <c r="P39" s="29" t="str">
        <f t="shared" si="5"/>
        <v>A</v>
      </c>
      <c r="Q39" s="29" t="str">
        <f t="shared" si="5"/>
        <v>Z</v>
      </c>
      <c r="R39" s="29" t="str">
        <f t="shared" si="5"/>
        <v>J</v>
      </c>
      <c r="S39" s="29" t="str">
        <f t="shared" si="5"/>
        <v>E</v>
      </c>
      <c r="T39" s="29" t="str">
        <f t="shared" si="5"/>
        <v>U</v>
      </c>
      <c r="U39" s="29" t="str">
        <f t="shared" si="5"/>
        <v>A</v>
      </c>
      <c r="V39" s="29" t="str">
        <f t="shared" si="5"/>
        <v>X</v>
      </c>
      <c r="W39" s="29" t="str">
        <f t="shared" si="5"/>
        <v>V</v>
      </c>
      <c r="X39" s="29" t="str">
        <f t="shared" si="5"/>
        <v>P</v>
      </c>
      <c r="Y39" s="29" t="str">
        <f t="shared" si="5"/>
        <v>H</v>
      </c>
      <c r="Z39" s="29" t="str">
        <f t="shared" si="5"/>
        <v>I</v>
      </c>
      <c r="AA39" s="29" t="str">
        <f t="shared" si="5"/>
        <v>J</v>
      </c>
      <c r="AB39" s="29" t="str">
        <f t="shared" si="5"/>
        <v>G</v>
      </c>
      <c r="AC39" s="29" t="str">
        <f t="shared" si="5"/>
        <v>A</v>
      </c>
      <c r="AD39" s="29" t="str">
        <f t="shared" si="5"/>
        <v>E</v>
      </c>
      <c r="AE39" s="29" t="str">
        <f t="shared" si="6"/>
        <v>Y</v>
      </c>
    </row>
    <row r="40" spans="1:31" ht="15.75">
      <c r="A40" s="29" t="str">
        <f t="shared" si="5"/>
        <v>X</v>
      </c>
      <c r="B40" s="29" t="str">
        <f t="shared" si="5"/>
        <v>P</v>
      </c>
      <c r="C40" s="29" t="str">
        <f t="shared" si="5"/>
        <v>P</v>
      </c>
      <c r="D40" s="29" t="str">
        <f t="shared" si="5"/>
        <v>M</v>
      </c>
      <c r="E40" s="29" t="str">
        <f t="shared" si="5"/>
        <v>M</v>
      </c>
      <c r="F40" s="29" t="str">
        <f t="shared" si="5"/>
        <v>I</v>
      </c>
      <c r="G40" s="29" t="str">
        <f t="shared" si="5"/>
        <v>U</v>
      </c>
      <c r="H40" s="29" t="str">
        <f t="shared" si="5"/>
        <v>Z</v>
      </c>
      <c r="I40" s="29" t="str">
        <f t="shared" si="5"/>
        <v>L</v>
      </c>
      <c r="J40" s="29" t="str">
        <f t="shared" si="5"/>
        <v>X</v>
      </c>
      <c r="K40" s="29" t="str">
        <f t="shared" si="5"/>
        <v>A</v>
      </c>
      <c r="L40" s="29" t="str">
        <f t="shared" si="5"/>
        <v>X</v>
      </c>
      <c r="M40" s="29" t="str">
        <f t="shared" si="5"/>
        <v>T</v>
      </c>
      <c r="N40" s="29" t="str">
        <f t="shared" si="5"/>
        <v>G</v>
      </c>
      <c r="O40" s="29" t="str">
        <f t="shared" si="5"/>
        <v>H</v>
      </c>
      <c r="P40" s="29" t="str">
        <f t="shared" si="5"/>
        <v>O</v>
      </c>
      <c r="Q40" s="29" t="str">
        <f t="shared" si="5"/>
        <v>Z</v>
      </c>
      <c r="R40" s="29" t="str">
        <f t="shared" si="5"/>
        <v>W</v>
      </c>
      <c r="S40" s="29" t="str">
        <f t="shared" si="5"/>
        <v>I</v>
      </c>
      <c r="T40" s="29" t="str">
        <f t="shared" si="5"/>
        <v>T</v>
      </c>
      <c r="U40" s="29" t="str">
        <f t="shared" si="5"/>
        <v>T</v>
      </c>
      <c r="V40" s="29" t="str">
        <f t="shared" si="5"/>
        <v>M</v>
      </c>
      <c r="W40" s="29" t="str">
        <f t="shared" si="5"/>
        <v>S</v>
      </c>
      <c r="X40" s="29" t="str">
        <f t="shared" si="5"/>
        <v>H</v>
      </c>
      <c r="Y40" s="29" t="str">
        <f t="shared" si="5"/>
        <v>P</v>
      </c>
      <c r="Z40" s="29" t="str">
        <f t="shared" si="5"/>
        <v>B</v>
      </c>
      <c r="AA40" s="29" t="str">
        <f t="shared" si="5"/>
        <v>Z</v>
      </c>
      <c r="AB40" s="29" t="str">
        <f t="shared" si="5"/>
        <v>T</v>
      </c>
      <c r="AC40" s="29" t="str">
        <f t="shared" si="5"/>
        <v>M</v>
      </c>
      <c r="AD40" s="29" t="str">
        <f t="shared" si="5"/>
        <v>C</v>
      </c>
      <c r="AE40" s="29" t="str">
        <f t="shared" si="6"/>
        <v>F</v>
      </c>
    </row>
    <row r="41" spans="1:31" ht="15.75">
      <c r="A41" s="29" t="str">
        <f t="shared" si="5"/>
        <v>Z</v>
      </c>
      <c r="B41" s="29" t="str">
        <f t="shared" si="5"/>
        <v>S</v>
      </c>
      <c r="C41" s="29" t="str">
        <f t="shared" si="5"/>
        <v>M</v>
      </c>
      <c r="D41" s="29" t="str">
        <f t="shared" si="5"/>
        <v>V</v>
      </c>
      <c r="E41" s="29" t="str">
        <f t="shared" si="5"/>
        <v>Z</v>
      </c>
      <c r="F41" s="29" t="str">
        <f t="shared" si="5"/>
        <v>H</v>
      </c>
      <c r="G41" s="29" t="str">
        <f t="shared" si="5"/>
        <v>N</v>
      </c>
      <c r="H41" s="29" t="str">
        <f t="shared" si="5"/>
        <v>J</v>
      </c>
      <c r="I41" s="29" t="str">
        <f t="shared" si="5"/>
        <v>X</v>
      </c>
      <c r="J41" s="29" t="str">
        <f t="shared" si="5"/>
        <v>Y</v>
      </c>
      <c r="K41" s="29" t="str">
        <f t="shared" si="5"/>
        <v>A</v>
      </c>
      <c r="L41" s="29" t="str">
        <f t="shared" si="5"/>
        <v>B</v>
      </c>
      <c r="M41" s="29" t="str">
        <f t="shared" si="5"/>
        <v>F</v>
      </c>
      <c r="N41" s="29" t="str">
        <f t="shared" si="5"/>
        <v>K</v>
      </c>
      <c r="O41" s="29" t="str">
        <f t="shared" si="5"/>
        <v>E</v>
      </c>
      <c r="P41" s="29" t="str">
        <f t="shared" si="5"/>
        <v>T</v>
      </c>
      <c r="Q41" s="29" t="str">
        <f t="shared" si="5"/>
        <v>T</v>
      </c>
      <c r="R41" s="29" t="str">
        <f t="shared" si="5"/>
        <v>S</v>
      </c>
      <c r="S41" s="29" t="str">
        <f t="shared" si="5"/>
        <v>Q</v>
      </c>
      <c r="T41" s="29" t="str">
        <f t="shared" si="5"/>
        <v>X</v>
      </c>
      <c r="U41" s="29" t="str">
        <f t="shared" si="5"/>
        <v>F</v>
      </c>
      <c r="V41" s="29" t="str">
        <f t="shared" si="5"/>
        <v>W</v>
      </c>
      <c r="W41" s="29" t="str">
        <f t="shared" si="5"/>
        <v>L</v>
      </c>
      <c r="X41" s="29" t="str">
        <f t="shared" si="5"/>
        <v>U</v>
      </c>
      <c r="Y41" s="29" t="str">
        <f t="shared" si="5"/>
        <v>B</v>
      </c>
      <c r="Z41" s="29" t="str">
        <f t="shared" si="5"/>
        <v>D</v>
      </c>
      <c r="AA41" s="29" t="str">
        <f t="shared" si="5"/>
        <v>L</v>
      </c>
      <c r="AB41" s="29" t="str">
        <f t="shared" si="5"/>
        <v>Q</v>
      </c>
      <c r="AC41" s="29" t="str">
        <f t="shared" si="5"/>
        <v>D</v>
      </c>
      <c r="AD41" s="29" t="str">
        <f t="shared" si="5"/>
        <v>Z</v>
      </c>
      <c r="AE41" s="29" t="str">
        <f t="shared" si="6"/>
        <v>V</v>
      </c>
    </row>
    <row r="42" spans="1:31" ht="15.75">
      <c r="A42" s="29" t="str">
        <f t="shared" si="5"/>
        <v>V</v>
      </c>
      <c r="B42" s="29" t="str">
        <f t="shared" si="5"/>
        <v>O</v>
      </c>
      <c r="C42" s="29" t="str">
        <f t="shared" si="5"/>
        <v>H</v>
      </c>
      <c r="D42" s="29" t="str">
        <f t="shared" si="5"/>
        <v>U</v>
      </c>
      <c r="E42" s="29" t="str">
        <f t="shared" si="5"/>
        <v>R</v>
      </c>
      <c r="F42" s="29" t="str">
        <f t="shared" si="5"/>
        <v>J</v>
      </c>
      <c r="G42" s="29" t="str">
        <f t="shared" si="5"/>
        <v>L</v>
      </c>
      <c r="H42" s="29" t="str">
        <f t="shared" si="5"/>
        <v>A</v>
      </c>
      <c r="I42" s="29" t="str">
        <f t="shared" si="5"/>
        <v>Q</v>
      </c>
      <c r="J42" s="29" t="str">
        <f t="shared" si="5"/>
        <v>A</v>
      </c>
      <c r="K42" s="29" t="str">
        <f t="shared" si="5"/>
        <v>O</v>
      </c>
      <c r="L42" s="29" t="str">
        <f t="shared" si="5"/>
        <v>J</v>
      </c>
      <c r="M42" s="29" t="str">
        <f t="shared" si="5"/>
        <v>S</v>
      </c>
      <c r="N42" s="29" t="str">
        <f t="shared" si="5"/>
        <v>B</v>
      </c>
      <c r="O42" s="29" t="str">
        <f t="shared" si="5"/>
        <v>Y</v>
      </c>
      <c r="P42" s="29" t="str">
        <f t="shared" si="5"/>
        <v>Q</v>
      </c>
      <c r="Q42" s="29" t="str">
        <f t="shared" si="5"/>
        <v>E</v>
      </c>
      <c r="R42" s="29" t="str">
        <f t="shared" si="5"/>
        <v>C</v>
      </c>
      <c r="S42" s="29" t="str">
        <f t="shared" si="5"/>
        <v>A</v>
      </c>
      <c r="T42" s="29" t="str">
        <f t="shared" si="5"/>
        <v>R</v>
      </c>
      <c r="U42" s="29" t="str">
        <f t="shared" si="5"/>
        <v>D</v>
      </c>
      <c r="V42" s="29" t="str">
        <f t="shared" si="5"/>
        <v>I</v>
      </c>
      <c r="W42" s="29" t="str">
        <f t="shared" si="5"/>
        <v>G</v>
      </c>
      <c r="X42" s="29" t="str">
        <f t="shared" si="5"/>
        <v>J</v>
      </c>
      <c r="Y42" s="29" t="str">
        <f t="shared" si="5"/>
        <v>E</v>
      </c>
      <c r="Z42" s="29" t="str">
        <f t="shared" si="5"/>
        <v>L</v>
      </c>
      <c r="AA42" s="29" t="str">
        <f t="shared" si="5"/>
        <v>M</v>
      </c>
      <c r="AB42" s="29" t="str">
        <f t="shared" si="5"/>
        <v>Z</v>
      </c>
      <c r="AC42" s="29" t="str">
        <f t="shared" si="5"/>
        <v>Y</v>
      </c>
      <c r="AD42" s="29" t="str">
        <f t="shared" si="5"/>
        <v>H</v>
      </c>
      <c r="AE42" s="29" t="str">
        <f t="shared" si="6"/>
        <v>I</v>
      </c>
    </row>
    <row r="43" spans="1:31" ht="15.75">
      <c r="A43" s="29" t="str">
        <f t="shared" si="5"/>
        <v>D</v>
      </c>
      <c r="B43" s="29" t="str">
        <f t="shared" si="5"/>
        <v>K</v>
      </c>
      <c r="C43" s="29" t="str">
        <f t="shared" si="5"/>
        <v>W</v>
      </c>
      <c r="D43" s="29" t="str">
        <f t="shared" si="5"/>
        <v>E</v>
      </c>
      <c r="E43" s="29" t="str">
        <f t="shared" si="5"/>
        <v>K</v>
      </c>
      <c r="F43" s="29" t="str">
        <f t="shared" si="5"/>
        <v>F</v>
      </c>
      <c r="G43" s="29" t="str">
        <f t="shared" si="5"/>
        <v>U</v>
      </c>
      <c r="H43" s="29" t="str">
        <f t="shared" si="5"/>
        <v>A</v>
      </c>
      <c r="I43" s="29" t="str">
        <f t="shared" si="5"/>
        <v>U</v>
      </c>
      <c r="J43" s="29" t="str">
        <f t="shared" si="5"/>
        <v>D</v>
      </c>
      <c r="K43" s="29" t="str">
        <f t="shared" si="5"/>
        <v>N</v>
      </c>
      <c r="L43" s="29" t="str">
        <f t="shared" si="5"/>
        <v>T</v>
      </c>
      <c r="M43" s="29" t="str">
        <f t="shared" si="5"/>
        <v>A</v>
      </c>
      <c r="N43" s="29" t="str">
        <f t="shared" si="5"/>
        <v>L</v>
      </c>
      <c r="O43" s="29" t="str">
        <f t="shared" si="5"/>
        <v>T</v>
      </c>
      <c r="P43" s="29" t="str">
        <f t="shared" si="5"/>
        <v>W</v>
      </c>
      <c r="Q43" s="29" t="str">
        <f t="shared" si="5"/>
        <v>H</v>
      </c>
      <c r="R43" s="29" t="str">
        <f t="shared" si="5"/>
        <v>W</v>
      </c>
      <c r="S43" s="29" t="str">
        <f t="shared" si="5"/>
        <v>Z</v>
      </c>
      <c r="T43" s="29" t="str">
        <f t="shared" si="5"/>
        <v>Y</v>
      </c>
      <c r="U43" s="29" t="str">
        <f t="shared" si="5"/>
        <v>S</v>
      </c>
      <c r="V43" s="29" t="str">
        <f t="shared" si="5"/>
        <v>X</v>
      </c>
      <c r="W43" s="29" t="str">
        <f t="shared" si="5"/>
        <v>N</v>
      </c>
      <c r="X43" s="29" t="str">
        <f t="shared" si="5"/>
        <v>A</v>
      </c>
      <c r="Y43" s="29" t="str">
        <f t="shared" si="5"/>
        <v>K</v>
      </c>
      <c r="Z43" s="29" t="str">
        <f t="shared" si="5"/>
        <v>M</v>
      </c>
      <c r="AA43" s="29" t="str">
        <f t="shared" si="5"/>
        <v>K</v>
      </c>
      <c r="AB43" s="29" t="str">
        <f t="shared" si="5"/>
        <v>U</v>
      </c>
      <c r="AC43" s="29" t="str">
        <f t="shared" si="5"/>
        <v>X</v>
      </c>
      <c r="AD43" s="29" t="str">
        <f t="shared" si="5"/>
        <v>Z</v>
      </c>
      <c r="AE43" s="29" t="str">
        <f t="shared" si="6"/>
        <v>L</v>
      </c>
    </row>
    <row r="44" spans="1:31" ht="15.75">
      <c r="A44" s="29" t="str">
        <f t="shared" si="5"/>
        <v>X</v>
      </c>
      <c r="B44" s="29" t="str">
        <f t="shared" si="5"/>
        <v>C</v>
      </c>
      <c r="C44" s="29" t="str">
        <f t="shared" si="5"/>
        <v>S</v>
      </c>
      <c r="D44" s="29" t="str">
        <f t="shared" si="5"/>
        <v>H</v>
      </c>
      <c r="E44" s="29" t="str">
        <f t="shared" si="5"/>
        <v>H</v>
      </c>
      <c r="F44" s="29" t="str">
        <f t="shared" si="5"/>
        <v>E</v>
      </c>
      <c r="G44" s="29" t="str">
        <f t="shared" si="5"/>
        <v>A</v>
      </c>
      <c r="H44" s="29" t="str">
        <f t="shared" si="5"/>
        <v>R</v>
      </c>
      <c r="I44" s="29" t="str">
        <f t="shared" si="5"/>
        <v>B</v>
      </c>
      <c r="J44" s="29" t="str">
        <f t="shared" si="5"/>
        <v>V</v>
      </c>
      <c r="K44" s="29" t="str">
        <f t="shared" si="5"/>
        <v>E</v>
      </c>
      <c r="L44" s="29" t="str">
        <f t="shared" si="5"/>
        <v>G</v>
      </c>
      <c r="M44" s="29" t="str">
        <f t="shared" si="5"/>
        <v>E</v>
      </c>
      <c r="N44" s="29" t="str">
        <f t="shared" si="5"/>
        <v>Z</v>
      </c>
      <c r="O44" s="29" t="str">
        <f t="shared" si="5"/>
        <v>C</v>
      </c>
      <c r="P44" s="29" t="str">
        <f t="shared" si="5"/>
        <v>W</v>
      </c>
      <c r="Q44" s="29" t="str">
        <f t="shared" si="5"/>
        <v>C</v>
      </c>
      <c r="R44" s="29" t="str">
        <f t="shared" si="5"/>
        <v>F</v>
      </c>
      <c r="S44" s="29" t="str">
        <f t="shared" si="5"/>
        <v>Q</v>
      </c>
      <c r="T44" s="29" t="str">
        <f t="shared" si="5"/>
        <v>G</v>
      </c>
      <c r="U44" s="29" t="str">
        <f t="shared" si="5"/>
        <v>F</v>
      </c>
      <c r="V44" s="29" t="str">
        <f t="shared" si="5"/>
        <v>P</v>
      </c>
      <c r="W44" s="29" t="str">
        <f t="shared" si="5"/>
        <v>V</v>
      </c>
      <c r="X44" s="29" t="str">
        <f t="shared" si="5"/>
        <v>P</v>
      </c>
      <c r="Y44" s="29" t="str">
        <f t="shared" si="5"/>
        <v>G</v>
      </c>
      <c r="Z44" s="29" t="str">
        <f t="shared" si="5"/>
        <v>O</v>
      </c>
      <c r="AA44" s="29" t="str">
        <f t="shared" si="5"/>
        <v>R</v>
      </c>
      <c r="AB44" s="29" t="str">
        <f t="shared" si="5"/>
        <v>K</v>
      </c>
      <c r="AC44" s="29" t="str">
        <f t="shared" si="5"/>
        <v>U</v>
      </c>
      <c r="AD44" s="29" t="str">
        <f t="shared" si="5"/>
        <v>C</v>
      </c>
      <c r="AE44" s="29" t="str">
        <f t="shared" si="6"/>
        <v>V</v>
      </c>
    </row>
    <row r="45" spans="1:31" ht="15.75">
      <c r="A45" s="29" t="str">
        <f t="shared" si="5"/>
        <v>M</v>
      </c>
      <c r="B45" s="29" t="str">
        <f t="shared" si="5"/>
        <v>Y</v>
      </c>
      <c r="C45" s="29" t="str">
        <f t="shared" si="5"/>
        <v>C</v>
      </c>
      <c r="D45" s="29" t="str">
        <f t="shared" si="5"/>
        <v>U</v>
      </c>
      <c r="E45" s="29" t="str">
        <f t="shared" si="5"/>
        <v>H</v>
      </c>
      <c r="F45" s="29" t="str">
        <f t="shared" si="5"/>
        <v>G</v>
      </c>
      <c r="G45" s="29" t="str">
        <f t="shared" si="5"/>
        <v>B</v>
      </c>
      <c r="H45" s="29" t="str">
        <f t="shared" si="5"/>
        <v>Q</v>
      </c>
      <c r="I45" s="29" t="str">
        <f t="shared" si="5"/>
        <v>H</v>
      </c>
      <c r="J45" s="29" t="str">
        <f t="shared" si="5"/>
        <v>W</v>
      </c>
      <c r="K45" s="29" t="str">
        <f t="shared" si="5"/>
        <v>Z</v>
      </c>
      <c r="L45" s="29" t="str">
        <f t="shared" si="5"/>
        <v>X</v>
      </c>
      <c r="M45" s="29" t="str">
        <f t="shared" si="5"/>
        <v>C</v>
      </c>
      <c r="N45" s="29" t="str">
        <f t="shared" si="5"/>
        <v>N</v>
      </c>
      <c r="O45" s="29" t="str">
        <f t="shared" si="5"/>
        <v>Q</v>
      </c>
      <c r="P45" s="29" t="str">
        <f t="shared" si="5"/>
        <v>P</v>
      </c>
      <c r="Q45" s="29" t="str">
        <f t="shared" si="5"/>
        <v>I</v>
      </c>
      <c r="R45" s="29" t="str">
        <f t="shared" si="5"/>
        <v>A</v>
      </c>
      <c r="S45" s="29" t="str">
        <f t="shared" si="5"/>
        <v>Z</v>
      </c>
      <c r="T45" s="29" t="str">
        <f t="shared" si="5"/>
        <v>I</v>
      </c>
      <c r="U45" s="29" t="str">
        <f t="shared" si="5"/>
        <v>H</v>
      </c>
      <c r="V45" s="29" t="str">
        <f t="shared" si="5"/>
        <v>V</v>
      </c>
      <c r="W45" s="29" t="str">
        <f t="shared" si="5"/>
        <v>S</v>
      </c>
      <c r="X45" s="29" t="str">
        <f t="shared" si="5"/>
        <v>Y</v>
      </c>
      <c r="Y45" s="29" t="str">
        <f t="shared" si="5"/>
        <v>K</v>
      </c>
      <c r="Z45" s="29" t="str">
        <f t="shared" si="5"/>
        <v>I</v>
      </c>
      <c r="AA45" s="29" t="str">
        <f t="shared" si="5"/>
        <v>Q</v>
      </c>
      <c r="AB45" s="29" t="str">
        <f t="shared" si="5"/>
        <v>O</v>
      </c>
      <c r="AC45" s="29" t="str">
        <f t="shared" si="5"/>
        <v>X</v>
      </c>
      <c r="AD45" s="29" t="str">
        <f t="shared" si="5"/>
        <v>R</v>
      </c>
      <c r="AE45" s="29" t="str">
        <f t="shared" si="6"/>
        <v>L</v>
      </c>
    </row>
    <row r="46" spans="1:31" ht="15.75">
      <c r="A46" s="29" t="str">
        <f t="shared" si="5"/>
        <v>U</v>
      </c>
      <c r="B46" s="29" t="str">
        <f t="shared" si="5"/>
        <v>Q</v>
      </c>
      <c r="C46" s="29" t="str">
        <f t="shared" si="5"/>
        <v>G</v>
      </c>
      <c r="D46" s="29" t="str">
        <f t="shared" si="5"/>
        <v>X</v>
      </c>
      <c r="E46" s="29" t="str">
        <f t="shared" si="5"/>
        <v>B</v>
      </c>
      <c r="F46" s="29" t="str">
        <f t="shared" si="5"/>
        <v>B</v>
      </c>
      <c r="G46" s="29" t="str">
        <f t="shared" si="5"/>
        <v>E</v>
      </c>
      <c r="H46" s="29" t="str">
        <f t="shared" si="5"/>
        <v>N</v>
      </c>
      <c r="I46" s="29" t="str">
        <f t="shared" si="5"/>
        <v>T</v>
      </c>
      <c r="J46" s="29" t="str">
        <f t="shared" si="5"/>
        <v>I</v>
      </c>
      <c r="K46" s="29" t="str">
        <f t="shared" si="5"/>
        <v>Z</v>
      </c>
      <c r="L46" s="29" t="str">
        <f t="shared" si="5"/>
        <v>X</v>
      </c>
      <c r="M46" s="29" t="str">
        <f t="shared" si="5"/>
        <v>Y</v>
      </c>
      <c r="N46" s="29" t="str">
        <f t="shared" si="5"/>
        <v>H</v>
      </c>
      <c r="O46" s="29" t="str">
        <f t="shared" si="5"/>
        <v>D</v>
      </c>
      <c r="P46" s="29" t="str">
        <f aca="true" t="shared" si="7" ref="P46:AD46">P20</f>
        <v>I</v>
      </c>
      <c r="Q46" s="29" t="str">
        <f t="shared" si="7"/>
        <v>C</v>
      </c>
      <c r="R46" s="29" t="str">
        <f t="shared" si="7"/>
        <v>Q</v>
      </c>
      <c r="S46" s="29" t="str">
        <f t="shared" si="7"/>
        <v>C</v>
      </c>
      <c r="T46" s="29" t="str">
        <f t="shared" si="7"/>
        <v>Z</v>
      </c>
      <c r="U46" s="29" t="str">
        <f t="shared" si="7"/>
        <v>N</v>
      </c>
      <c r="V46" s="29" t="str">
        <f t="shared" si="7"/>
        <v>G</v>
      </c>
      <c r="W46" s="29" t="str">
        <f t="shared" si="7"/>
        <v>M</v>
      </c>
      <c r="X46" s="29" t="str">
        <f t="shared" si="7"/>
        <v>M</v>
      </c>
      <c r="Y46" s="29" t="str">
        <f t="shared" si="7"/>
        <v>Y</v>
      </c>
      <c r="Z46" s="29" t="str">
        <f t="shared" si="7"/>
        <v>Y</v>
      </c>
      <c r="AA46" s="29" t="str">
        <f t="shared" si="7"/>
        <v>Q</v>
      </c>
      <c r="AB46" s="29" t="str">
        <f t="shared" si="7"/>
        <v>E</v>
      </c>
      <c r="AC46" s="29" t="str">
        <f t="shared" si="7"/>
        <v>Q</v>
      </c>
      <c r="AD46" s="29" t="str">
        <f t="shared" si="7"/>
        <v>H</v>
      </c>
      <c r="AE46" s="29" t="str">
        <f t="shared" si="6"/>
        <v>N</v>
      </c>
    </row>
    <row r="47" spans="1:31" ht="15.75">
      <c r="A47" s="29" t="str">
        <f aca="true" t="shared" si="8" ref="A47:AD51">A21</f>
        <v>T</v>
      </c>
      <c r="B47" s="29" t="str">
        <f t="shared" si="8"/>
        <v>U</v>
      </c>
      <c r="C47" s="29" t="str">
        <f t="shared" si="8"/>
        <v>K</v>
      </c>
      <c r="D47" s="29" t="str">
        <f t="shared" si="8"/>
        <v>C</v>
      </c>
      <c r="E47" s="29" t="str">
        <f t="shared" si="8"/>
        <v>M</v>
      </c>
      <c r="F47" s="29" t="str">
        <f t="shared" si="8"/>
        <v>J</v>
      </c>
      <c r="G47" s="29" t="str">
        <f t="shared" si="8"/>
        <v>P</v>
      </c>
      <c r="H47" s="29" t="str">
        <f t="shared" si="8"/>
        <v>G</v>
      </c>
      <c r="I47" s="29" t="str">
        <f t="shared" si="8"/>
        <v>P</v>
      </c>
      <c r="J47" s="29" t="str">
        <f t="shared" si="8"/>
        <v>I</v>
      </c>
      <c r="K47" s="29" t="str">
        <f t="shared" si="8"/>
        <v>N</v>
      </c>
      <c r="L47" s="29" t="str">
        <f t="shared" si="8"/>
        <v>D</v>
      </c>
      <c r="M47" s="29" t="str">
        <f t="shared" si="8"/>
        <v>B</v>
      </c>
      <c r="N47" s="29" t="str">
        <f t="shared" si="8"/>
        <v>D</v>
      </c>
      <c r="O47" s="29" t="str">
        <f t="shared" si="8"/>
        <v>O</v>
      </c>
      <c r="P47" s="29" t="str">
        <f t="shared" si="8"/>
        <v>O</v>
      </c>
      <c r="Q47" s="29" t="str">
        <f t="shared" si="8"/>
        <v>D</v>
      </c>
      <c r="R47" s="29" t="str">
        <f t="shared" si="8"/>
        <v>Y</v>
      </c>
      <c r="S47" s="29" t="str">
        <f t="shared" si="8"/>
        <v>D</v>
      </c>
      <c r="T47" s="29" t="str">
        <f t="shared" si="8"/>
        <v>Y</v>
      </c>
      <c r="U47" s="29" t="str">
        <f t="shared" si="8"/>
        <v>G</v>
      </c>
      <c r="V47" s="29" t="str">
        <f t="shared" si="8"/>
        <v>K</v>
      </c>
      <c r="W47" s="29" t="str">
        <f t="shared" si="8"/>
        <v>P</v>
      </c>
      <c r="X47" s="29" t="str">
        <f t="shared" si="8"/>
        <v>L</v>
      </c>
      <c r="Y47" s="29" t="str">
        <f t="shared" si="8"/>
        <v>J</v>
      </c>
      <c r="Z47" s="29" t="str">
        <f t="shared" si="8"/>
        <v>A</v>
      </c>
      <c r="AA47" s="29" t="str">
        <f t="shared" si="8"/>
        <v>Q</v>
      </c>
      <c r="AB47" s="29" t="str">
        <f t="shared" si="8"/>
        <v>P</v>
      </c>
      <c r="AC47" s="29" t="str">
        <f t="shared" si="8"/>
        <v>G</v>
      </c>
      <c r="AD47" s="29" t="str">
        <f t="shared" si="8"/>
        <v>U</v>
      </c>
      <c r="AE47" s="29" t="str">
        <f t="shared" si="6"/>
        <v>O</v>
      </c>
    </row>
    <row r="48" spans="1:31" ht="15.75">
      <c r="A48" s="29" t="str">
        <f t="shared" si="8"/>
        <v>Q</v>
      </c>
      <c r="B48" s="29" t="str">
        <f t="shared" si="8"/>
        <v>H</v>
      </c>
      <c r="C48" s="29" t="str">
        <f t="shared" si="8"/>
        <v>F</v>
      </c>
      <c r="D48" s="29" t="str">
        <f t="shared" si="8"/>
        <v>I</v>
      </c>
      <c r="E48" s="29" t="str">
        <f t="shared" si="8"/>
        <v>W</v>
      </c>
      <c r="F48" s="29" t="str">
        <f t="shared" si="8"/>
        <v>K</v>
      </c>
      <c r="G48" s="29" t="str">
        <f t="shared" si="8"/>
        <v>A</v>
      </c>
      <c r="H48" s="29" t="str">
        <f t="shared" si="8"/>
        <v>J</v>
      </c>
      <c r="I48" s="29" t="str">
        <f t="shared" si="8"/>
        <v>W</v>
      </c>
      <c r="J48" s="29" t="str">
        <f t="shared" si="8"/>
        <v>D</v>
      </c>
      <c r="K48" s="29" t="str">
        <f t="shared" si="8"/>
        <v>L</v>
      </c>
      <c r="L48" s="29" t="str">
        <f t="shared" si="8"/>
        <v>A</v>
      </c>
      <c r="M48" s="29" t="str">
        <f t="shared" si="8"/>
        <v>U</v>
      </c>
      <c r="N48" s="29" t="str">
        <f t="shared" si="8"/>
        <v>T</v>
      </c>
      <c r="O48" s="29" t="str">
        <f t="shared" si="8"/>
        <v>J</v>
      </c>
      <c r="P48" s="29" t="str">
        <f t="shared" si="8"/>
        <v>G</v>
      </c>
      <c r="Q48" s="29" t="str">
        <f t="shared" si="8"/>
        <v>C</v>
      </c>
      <c r="R48" s="29" t="str">
        <f t="shared" si="8"/>
        <v>W</v>
      </c>
      <c r="S48" s="29" t="str">
        <f t="shared" si="8"/>
        <v>T</v>
      </c>
      <c r="T48" s="29" t="str">
        <f t="shared" si="8"/>
        <v>G</v>
      </c>
      <c r="U48" s="29" t="str">
        <f t="shared" si="8"/>
        <v>G</v>
      </c>
      <c r="V48" s="29" t="str">
        <f t="shared" si="8"/>
        <v>U</v>
      </c>
      <c r="W48" s="29" t="str">
        <f t="shared" si="8"/>
        <v>U</v>
      </c>
      <c r="X48" s="29" t="str">
        <f t="shared" si="8"/>
        <v>N</v>
      </c>
      <c r="Y48" s="29" t="str">
        <f t="shared" si="8"/>
        <v>E</v>
      </c>
      <c r="Z48" s="29" t="str">
        <f t="shared" si="8"/>
        <v>R</v>
      </c>
      <c r="AA48" s="29" t="str">
        <f t="shared" si="8"/>
        <v>H</v>
      </c>
      <c r="AB48" s="29" t="str">
        <f t="shared" si="8"/>
        <v>S</v>
      </c>
      <c r="AC48" s="29" t="str">
        <f t="shared" si="8"/>
        <v>M</v>
      </c>
      <c r="AD48" s="29" t="str">
        <f t="shared" si="8"/>
        <v>U</v>
      </c>
      <c r="AE48" s="29" t="str">
        <f t="shared" si="6"/>
        <v>D</v>
      </c>
    </row>
    <row r="49" spans="1:31" ht="15.75">
      <c r="A49" s="29" t="str">
        <f t="shared" si="8"/>
        <v>H</v>
      </c>
      <c r="B49" s="29" t="str">
        <f t="shared" si="8"/>
        <v>H</v>
      </c>
      <c r="C49" s="29" t="str">
        <f t="shared" si="8"/>
        <v>L</v>
      </c>
      <c r="D49" s="29" t="str">
        <f t="shared" si="8"/>
        <v>Z</v>
      </c>
      <c r="E49" s="29" t="str">
        <f t="shared" si="8"/>
        <v>U</v>
      </c>
      <c r="F49" s="29" t="str">
        <f t="shared" si="8"/>
        <v>W</v>
      </c>
      <c r="G49" s="29" t="str">
        <f t="shared" si="8"/>
        <v>O</v>
      </c>
      <c r="H49" s="29" t="str">
        <f t="shared" si="8"/>
        <v>W</v>
      </c>
      <c r="I49" s="29" t="str">
        <f t="shared" si="8"/>
        <v>X</v>
      </c>
      <c r="J49" s="29" t="str">
        <f t="shared" si="8"/>
        <v>S</v>
      </c>
      <c r="K49" s="29" t="str">
        <f t="shared" si="8"/>
        <v>K</v>
      </c>
      <c r="L49" s="29" t="str">
        <f t="shared" si="8"/>
        <v>O</v>
      </c>
      <c r="M49" s="29" t="str">
        <f t="shared" si="8"/>
        <v>X</v>
      </c>
      <c r="N49" s="29" t="str">
        <f t="shared" si="8"/>
        <v>Q</v>
      </c>
      <c r="O49" s="29" t="str">
        <f t="shared" si="8"/>
        <v>E</v>
      </c>
      <c r="P49" s="29" t="str">
        <f t="shared" si="8"/>
        <v>X</v>
      </c>
      <c r="Q49" s="29" t="str">
        <f t="shared" si="8"/>
        <v>K</v>
      </c>
      <c r="R49" s="29" t="str">
        <f t="shared" si="8"/>
        <v>Z</v>
      </c>
      <c r="S49" s="29" t="str">
        <f t="shared" si="8"/>
        <v>P</v>
      </c>
      <c r="T49" s="29" t="str">
        <f t="shared" si="8"/>
        <v>Y</v>
      </c>
      <c r="U49" s="29" t="str">
        <f t="shared" si="8"/>
        <v>J</v>
      </c>
      <c r="V49" s="29" t="str">
        <f t="shared" si="8"/>
        <v>P</v>
      </c>
      <c r="W49" s="29" t="str">
        <f t="shared" si="8"/>
        <v>E</v>
      </c>
      <c r="X49" s="29" t="str">
        <f t="shared" si="8"/>
        <v>Y</v>
      </c>
      <c r="Y49" s="29" t="str">
        <f t="shared" si="8"/>
        <v>C</v>
      </c>
      <c r="Z49" s="29" t="str">
        <f t="shared" si="8"/>
        <v>Z</v>
      </c>
      <c r="AA49" s="29" t="str">
        <f t="shared" si="8"/>
        <v>Z</v>
      </c>
      <c r="AB49" s="29" t="str">
        <f t="shared" si="8"/>
        <v>R</v>
      </c>
      <c r="AC49" s="29" t="str">
        <f t="shared" si="8"/>
        <v>Y</v>
      </c>
      <c r="AD49" s="29" t="str">
        <f t="shared" si="8"/>
        <v>O</v>
      </c>
      <c r="AE49" s="29" t="str">
        <f t="shared" si="6"/>
        <v>P</v>
      </c>
    </row>
    <row r="50" spans="1:31" ht="15.75">
      <c r="A50" s="29" t="str">
        <f t="shared" si="8"/>
        <v>S</v>
      </c>
      <c r="B50" s="29" t="str">
        <f t="shared" si="8"/>
        <v>N</v>
      </c>
      <c r="C50" s="29" t="str">
        <f t="shared" si="8"/>
        <v>Q</v>
      </c>
      <c r="D50" s="29" t="str">
        <f t="shared" si="8"/>
        <v>X</v>
      </c>
      <c r="E50" s="29" t="str">
        <f t="shared" si="8"/>
        <v>N</v>
      </c>
      <c r="F50" s="29" t="str">
        <f t="shared" si="8"/>
        <v>J</v>
      </c>
      <c r="G50" s="29" t="str">
        <f t="shared" si="8"/>
        <v>L</v>
      </c>
      <c r="H50" s="29" t="str">
        <f t="shared" si="8"/>
        <v>M</v>
      </c>
      <c r="I50" s="29" t="str">
        <f t="shared" si="8"/>
        <v>B</v>
      </c>
      <c r="J50" s="29" t="str">
        <f t="shared" si="8"/>
        <v>P</v>
      </c>
      <c r="K50" s="29" t="str">
        <f t="shared" si="8"/>
        <v>G</v>
      </c>
      <c r="L50" s="29" t="str">
        <f t="shared" si="8"/>
        <v>T</v>
      </c>
      <c r="M50" s="29" t="str">
        <f t="shared" si="8"/>
        <v>Q</v>
      </c>
      <c r="N50" s="29" t="str">
        <f t="shared" si="8"/>
        <v>V</v>
      </c>
      <c r="O50" s="29" t="str">
        <f t="shared" si="8"/>
        <v>T</v>
      </c>
      <c r="P50" s="29" t="str">
        <f t="shared" si="8"/>
        <v>H</v>
      </c>
      <c r="Q50" s="29" t="str">
        <f t="shared" si="8"/>
        <v>Y</v>
      </c>
      <c r="R50" s="29" t="str">
        <f t="shared" si="8"/>
        <v>H</v>
      </c>
      <c r="S50" s="29" t="str">
        <f t="shared" si="8"/>
        <v>F</v>
      </c>
      <c r="T50" s="29" t="str">
        <f t="shared" si="8"/>
        <v>B</v>
      </c>
      <c r="U50" s="29" t="str">
        <f t="shared" si="8"/>
        <v>D</v>
      </c>
      <c r="V50" s="29" t="str">
        <f t="shared" si="8"/>
        <v>W</v>
      </c>
      <c r="W50" s="29" t="str">
        <f t="shared" si="8"/>
        <v>N</v>
      </c>
      <c r="X50" s="29" t="str">
        <f t="shared" si="8"/>
        <v>O</v>
      </c>
      <c r="Y50" s="29" t="str">
        <f t="shared" si="8"/>
        <v>P</v>
      </c>
      <c r="Z50" s="29" t="str">
        <f t="shared" si="8"/>
        <v>P</v>
      </c>
      <c r="AA50" s="29" t="str">
        <f t="shared" si="8"/>
        <v>C</v>
      </c>
      <c r="AB50" s="29" t="str">
        <f t="shared" si="8"/>
        <v>R</v>
      </c>
      <c r="AC50" s="29" t="str">
        <f t="shared" si="8"/>
        <v>N</v>
      </c>
      <c r="AD50" s="29" t="str">
        <f t="shared" si="8"/>
        <v>L</v>
      </c>
      <c r="AE50" s="29" t="str">
        <f t="shared" si="6"/>
        <v>X</v>
      </c>
    </row>
    <row r="51" spans="1:31" ht="15.75">
      <c r="A51" s="29" t="str">
        <f t="shared" si="8"/>
        <v>Y</v>
      </c>
      <c r="B51" s="29" t="str">
        <f t="shared" si="8"/>
        <v>Q</v>
      </c>
      <c r="C51" s="29" t="str">
        <f t="shared" si="8"/>
        <v>Z</v>
      </c>
      <c r="D51" s="29" t="str">
        <f t="shared" si="8"/>
        <v>U</v>
      </c>
      <c r="E51" s="29" t="str">
        <f t="shared" si="8"/>
        <v>L</v>
      </c>
      <c r="F51" s="29" t="str">
        <f t="shared" si="8"/>
        <v>W</v>
      </c>
      <c r="G51" s="29" t="str">
        <f t="shared" si="8"/>
        <v>Q</v>
      </c>
      <c r="H51" s="29" t="str">
        <f t="shared" si="8"/>
        <v>H</v>
      </c>
      <c r="I51" s="29" t="str">
        <f t="shared" si="8"/>
        <v>R</v>
      </c>
      <c r="J51" s="29" t="str">
        <f t="shared" si="8"/>
        <v>H</v>
      </c>
      <c r="K51" s="29" t="str">
        <f t="shared" si="8"/>
        <v>A</v>
      </c>
      <c r="L51" s="29" t="str">
        <f t="shared" si="8"/>
        <v>T</v>
      </c>
      <c r="M51" s="29" t="str">
        <f t="shared" si="8"/>
        <v>K</v>
      </c>
      <c r="N51" s="29" t="str">
        <f t="shared" si="8"/>
        <v>Y</v>
      </c>
      <c r="O51" s="29" t="str">
        <f t="shared" si="8"/>
        <v>V</v>
      </c>
      <c r="P51" s="29" t="str">
        <f t="shared" si="8"/>
        <v>L</v>
      </c>
      <c r="Q51" s="29" t="str">
        <f t="shared" si="8"/>
        <v>B</v>
      </c>
      <c r="R51" s="29" t="str">
        <f t="shared" si="8"/>
        <v>J</v>
      </c>
      <c r="S51" s="29" t="str">
        <f t="shared" si="8"/>
        <v>A</v>
      </c>
      <c r="T51" s="29" t="str">
        <f t="shared" si="8"/>
        <v>K</v>
      </c>
      <c r="U51" s="29" t="str">
        <f t="shared" si="8"/>
        <v>M</v>
      </c>
      <c r="V51" s="29" t="str">
        <f t="shared" si="8"/>
        <v>C</v>
      </c>
      <c r="W51" s="29" t="str">
        <f t="shared" si="8"/>
        <v>J</v>
      </c>
      <c r="X51" s="29" t="str">
        <f t="shared" si="8"/>
        <v>L</v>
      </c>
      <c r="Y51" s="29" t="str">
        <f t="shared" si="8"/>
        <v>V</v>
      </c>
      <c r="Z51" s="29" t="str">
        <f t="shared" si="8"/>
        <v>Y</v>
      </c>
      <c r="AA51" s="29" t="str">
        <f t="shared" si="8"/>
        <v>J</v>
      </c>
      <c r="AB51" s="29" t="str">
        <f t="shared" si="8"/>
        <v>H</v>
      </c>
      <c r="AC51" s="29" t="str">
        <f t="shared" si="8"/>
        <v>W</v>
      </c>
      <c r="AD51" s="29" t="str">
        <f t="shared" si="8"/>
        <v>E</v>
      </c>
      <c r="AE51" s="29" t="str">
        <f t="shared" si="6"/>
        <v>W</v>
      </c>
    </row>
    <row r="52" ht="17.25" customHeight="1" hidden="1"/>
  </sheetData>
  <sheetProtection sheet="1" formatCells="0"/>
  <mergeCells count="14">
    <mergeCell ref="A30:AE30"/>
    <mergeCell ref="A31:AE35"/>
    <mergeCell ref="A5:AE9"/>
    <mergeCell ref="A27:AF27"/>
    <mergeCell ref="A28:C28"/>
    <mergeCell ref="D28:K28"/>
    <mergeCell ref="T28:X28"/>
    <mergeCell ref="Y28:AE28"/>
    <mergeCell ref="A1:AE1"/>
    <mergeCell ref="A2:C2"/>
    <mergeCell ref="D2:K2"/>
    <mergeCell ref="T2:X2"/>
    <mergeCell ref="Y2:AE2"/>
    <mergeCell ref="A4:AE4"/>
  </mergeCells>
  <printOptions/>
  <pageMargins left="0.1968503937007874" right="0.1968503937007874" top="0.5905511811023623" bottom="0.5905511811023623"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47"/>
  <sheetViews>
    <sheetView workbookViewId="0" topLeftCell="A1">
      <selection activeCell="A1" sqref="A1:AE1"/>
    </sheetView>
  </sheetViews>
  <sheetFormatPr defaultColWidth="0" defaultRowHeight="15" customHeight="1" zeroHeight="1"/>
  <cols>
    <col min="1" max="1" width="2.8515625" style="0" bestFit="1" customWidth="1"/>
    <col min="2" max="8" width="3.00390625" style="0" bestFit="1" customWidth="1"/>
    <col min="9" max="9" width="2.8515625" style="0" bestFit="1" customWidth="1"/>
    <col min="10" max="11" width="3.00390625" style="0" bestFit="1" customWidth="1"/>
    <col min="12" max="12" width="2.8515625" style="0" bestFit="1" customWidth="1"/>
    <col min="13" max="14" width="3.00390625" style="0" bestFit="1" customWidth="1"/>
    <col min="15" max="15" width="2.8515625" style="0" bestFit="1" customWidth="1"/>
    <col min="16" max="17" width="3.00390625" style="0" bestFit="1" customWidth="1"/>
    <col min="18" max="19" width="2.8515625" style="0" bestFit="1" customWidth="1"/>
    <col min="20" max="20" width="3.00390625" style="0" bestFit="1" customWidth="1"/>
    <col min="21" max="21" width="2.8515625" style="0" bestFit="1" customWidth="1"/>
    <col min="22" max="22" width="2.57421875" style="0" bestFit="1" customWidth="1"/>
    <col min="23" max="23" width="3.00390625" style="0" bestFit="1" customWidth="1"/>
    <col min="24" max="25" width="2.57421875" style="0" bestFit="1" customWidth="1"/>
    <col min="26" max="26" width="3.00390625" style="0" bestFit="1" customWidth="1"/>
    <col min="27" max="27" width="2.57421875" style="0" bestFit="1" customWidth="1"/>
    <col min="28" max="29" width="3.00390625" style="0" bestFit="1" customWidth="1"/>
    <col min="30" max="30" width="2.8515625" style="0" bestFit="1" customWidth="1"/>
    <col min="31" max="31" width="2.8515625" style="0" customWidth="1"/>
    <col min="32" max="32" width="0.5625" style="0" customWidth="1"/>
    <col min="33" max="16384" width="9.140625" style="0" hidden="1" customWidth="1"/>
  </cols>
  <sheetData>
    <row r="1" spans="1:32" ht="14.25" customHeight="1">
      <c r="A1" s="40" t="s">
        <v>2</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17"/>
    </row>
    <row r="2" spans="1:32" ht="14.2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7"/>
    </row>
    <row r="3" spans="1:32" ht="14.25" customHeight="1">
      <c r="A3" s="53" t="s">
        <v>5</v>
      </c>
      <c r="B3" s="53"/>
      <c r="C3" s="53"/>
      <c r="D3" s="53"/>
      <c r="E3" s="42"/>
      <c r="F3" s="42"/>
      <c r="G3" s="42"/>
      <c r="H3" s="42"/>
      <c r="I3" s="42"/>
      <c r="J3" s="42"/>
      <c r="K3" s="42"/>
      <c r="L3" s="16"/>
      <c r="M3" s="16"/>
      <c r="N3" s="16"/>
      <c r="O3" s="16"/>
      <c r="P3" s="16"/>
      <c r="Q3" s="16"/>
      <c r="R3" s="16"/>
      <c r="S3" s="16"/>
      <c r="T3" s="53" t="s">
        <v>0</v>
      </c>
      <c r="U3" s="53"/>
      <c r="V3" s="53"/>
      <c r="W3" s="53"/>
      <c r="X3" s="53"/>
      <c r="Y3" s="55"/>
      <c r="Z3" s="55"/>
      <c r="AA3" s="55"/>
      <c r="AB3" s="55"/>
      <c r="AC3" s="55"/>
      <c r="AD3" s="55"/>
      <c r="AE3" s="55"/>
      <c r="AF3" s="17"/>
    </row>
    <row r="4" spans="1:32" ht="14.25" customHeight="1">
      <c r="A4" s="53" t="s">
        <v>1</v>
      </c>
      <c r="B4" s="53"/>
      <c r="C4" s="53"/>
      <c r="D4" s="53"/>
      <c r="E4" s="42"/>
      <c r="F4" s="42"/>
      <c r="G4" s="42"/>
      <c r="H4" s="42"/>
      <c r="I4" s="42"/>
      <c r="J4" s="42"/>
      <c r="K4" s="42"/>
      <c r="L4" s="7"/>
      <c r="M4" s="7"/>
      <c r="N4" s="7"/>
      <c r="O4" s="7"/>
      <c r="P4" s="7"/>
      <c r="Q4" s="7"/>
      <c r="R4" s="7"/>
      <c r="S4" s="7"/>
      <c r="T4" s="53" t="s">
        <v>6</v>
      </c>
      <c r="U4" s="53"/>
      <c r="V4" s="53"/>
      <c r="W4" s="53"/>
      <c r="X4" s="53"/>
      <c r="Y4" s="55"/>
      <c r="Z4" s="55"/>
      <c r="AA4" s="55"/>
      <c r="AB4" s="55"/>
      <c r="AC4" s="55"/>
      <c r="AD4" s="55"/>
      <c r="AE4" s="55"/>
      <c r="AF4" s="17"/>
    </row>
    <row r="5" spans="1:32" ht="14.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7"/>
    </row>
    <row r="6" ht="14.25" customHeight="1">
      <c r="AF6" s="17"/>
    </row>
    <row r="7" spans="1:32" s="6" customFormat="1" ht="14.25" customHeight="1">
      <c r="A7" s="42" t="s">
        <v>3</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18"/>
    </row>
    <row r="8" ht="15">
      <c r="AF8" s="20"/>
    </row>
    <row r="9" spans="1:32" ht="15" customHeight="1">
      <c r="A9" s="41" t="s">
        <v>4</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19"/>
    </row>
    <row r="10" spans="1:32" ht="1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19"/>
    </row>
    <row r="11" spans="1:32" ht="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19"/>
    </row>
    <row r="12" spans="1:32" ht="1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19"/>
    </row>
    <row r="13" spans="1:32" ht="47.2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19"/>
    </row>
    <row r="14" spans="1:32" ht="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9"/>
    </row>
    <row r="15" spans="1:31" ht="15.75">
      <c r="A15" s="13" t="str">
        <f aca="true" ca="1" t="shared" si="0" ref="A15:AE23">CHAR(INT(RAND()*26)+65)</f>
        <v>Q</v>
      </c>
      <c r="B15" s="13" t="str">
        <f ca="1" t="shared" si="0"/>
        <v>D</v>
      </c>
      <c r="C15" s="13" t="str">
        <f ca="1" t="shared" si="0"/>
        <v>A</v>
      </c>
      <c r="D15" s="13" t="str">
        <f ca="1" t="shared" si="0"/>
        <v>O</v>
      </c>
      <c r="E15" s="13" t="str">
        <f ca="1" t="shared" si="0"/>
        <v>M</v>
      </c>
      <c r="F15" s="13" t="str">
        <f ca="1" t="shared" si="0"/>
        <v>T</v>
      </c>
      <c r="G15" s="13" t="str">
        <f ca="1" t="shared" si="0"/>
        <v>Q</v>
      </c>
      <c r="H15" s="13" t="str">
        <f ca="1" t="shared" si="0"/>
        <v>S</v>
      </c>
      <c r="I15" s="13" t="str">
        <f ca="1" t="shared" si="0"/>
        <v>G</v>
      </c>
      <c r="J15" s="13" t="str">
        <f ca="1" t="shared" si="0"/>
        <v>S</v>
      </c>
      <c r="K15" s="13" t="str">
        <f ca="1" t="shared" si="0"/>
        <v>Q</v>
      </c>
      <c r="L15" s="13" t="str">
        <f ca="1" t="shared" si="0"/>
        <v>Z</v>
      </c>
      <c r="M15" s="13" t="str">
        <f ca="1" t="shared" si="0"/>
        <v>M</v>
      </c>
      <c r="N15" s="13" t="str">
        <f ca="1" t="shared" si="0"/>
        <v>J</v>
      </c>
      <c r="O15" s="13" t="str">
        <f ca="1" t="shared" si="0"/>
        <v>U</v>
      </c>
      <c r="P15" s="13" t="str">
        <f ca="1" t="shared" si="0"/>
        <v>L</v>
      </c>
      <c r="Q15" s="13" t="str">
        <f ca="1" t="shared" si="0"/>
        <v>G</v>
      </c>
      <c r="R15" s="13" t="str">
        <f ca="1" t="shared" si="0"/>
        <v>V</v>
      </c>
      <c r="S15" s="13" t="str">
        <f ca="1" t="shared" si="0"/>
        <v>M</v>
      </c>
      <c r="T15" s="13" t="str">
        <f ca="1" t="shared" si="0"/>
        <v>L</v>
      </c>
      <c r="U15" s="13" t="str">
        <f ca="1" t="shared" si="0"/>
        <v>Y</v>
      </c>
      <c r="V15" s="13" t="str">
        <f ca="1" t="shared" si="0"/>
        <v>C</v>
      </c>
      <c r="W15" s="13" t="str">
        <f ca="1" t="shared" si="0"/>
        <v>R</v>
      </c>
      <c r="X15" s="13" t="str">
        <f ca="1" t="shared" si="0"/>
        <v>H</v>
      </c>
      <c r="Y15" s="13" t="str">
        <f ca="1" t="shared" si="0"/>
        <v>U</v>
      </c>
      <c r="Z15" s="13" t="str">
        <f ca="1" t="shared" si="0"/>
        <v>T</v>
      </c>
      <c r="AA15" s="13" t="str">
        <f ca="1" t="shared" si="0"/>
        <v>I</v>
      </c>
      <c r="AB15" s="13" t="str">
        <f ca="1" t="shared" si="0"/>
        <v>J</v>
      </c>
      <c r="AC15" s="13" t="str">
        <f ca="1" t="shared" si="0"/>
        <v>I</v>
      </c>
      <c r="AD15" s="13" t="str">
        <f ca="1" t="shared" si="0"/>
        <v>K</v>
      </c>
      <c r="AE15" s="13" t="str">
        <f ca="1" t="shared" si="0"/>
        <v>O</v>
      </c>
    </row>
    <row r="16" spans="1:31" ht="15.75">
      <c r="A16" s="13" t="str">
        <f ca="1" t="shared" si="0"/>
        <v>P</v>
      </c>
      <c r="B16" s="13" t="str">
        <f ca="1" t="shared" si="0"/>
        <v>V</v>
      </c>
      <c r="C16" s="13" t="str">
        <f ca="1" t="shared" si="0"/>
        <v>A</v>
      </c>
      <c r="D16" s="13" t="str">
        <f ca="1" t="shared" si="0"/>
        <v>K</v>
      </c>
      <c r="E16" s="13" t="str">
        <f ca="1" t="shared" si="0"/>
        <v>A</v>
      </c>
      <c r="F16" s="13" t="str">
        <f ca="1" t="shared" si="0"/>
        <v>U</v>
      </c>
      <c r="G16" s="13" t="str">
        <f ca="1" t="shared" si="0"/>
        <v>C</v>
      </c>
      <c r="H16" s="13" t="str">
        <f ca="1" t="shared" si="0"/>
        <v>X</v>
      </c>
      <c r="I16" s="13" t="str">
        <f ca="1" t="shared" si="0"/>
        <v>J</v>
      </c>
      <c r="J16" s="13" t="str">
        <f ca="1" t="shared" si="0"/>
        <v>D</v>
      </c>
      <c r="K16" s="13" t="str">
        <f ca="1" t="shared" si="0"/>
        <v>W</v>
      </c>
      <c r="L16" s="13" t="str">
        <f ca="1" t="shared" si="0"/>
        <v>N</v>
      </c>
      <c r="M16" s="13" t="str">
        <f ca="1" t="shared" si="0"/>
        <v>N</v>
      </c>
      <c r="N16" s="13" t="str">
        <f ca="1" t="shared" si="0"/>
        <v>I</v>
      </c>
      <c r="O16" s="13" t="str">
        <f ca="1" t="shared" si="0"/>
        <v>L</v>
      </c>
      <c r="P16" s="13" t="str">
        <f ca="1" t="shared" si="0"/>
        <v>O</v>
      </c>
      <c r="Q16" s="13" t="str">
        <f ca="1" t="shared" si="0"/>
        <v>Y</v>
      </c>
      <c r="R16" s="13" t="str">
        <f ca="1" t="shared" si="0"/>
        <v>R</v>
      </c>
      <c r="S16" s="13" t="str">
        <f ca="1" t="shared" si="0"/>
        <v>L</v>
      </c>
      <c r="T16" s="13" t="str">
        <f ca="1" t="shared" si="0"/>
        <v>Y</v>
      </c>
      <c r="U16" s="13" t="str">
        <f ca="1" t="shared" si="0"/>
        <v>Y</v>
      </c>
      <c r="V16" s="13" t="str">
        <f ca="1" t="shared" si="0"/>
        <v>B</v>
      </c>
      <c r="W16" s="13" t="str">
        <f ca="1" t="shared" si="0"/>
        <v>W</v>
      </c>
      <c r="X16" s="13" t="str">
        <f ca="1" t="shared" si="0"/>
        <v>R</v>
      </c>
      <c r="Y16" s="13" t="str">
        <f ca="1" t="shared" si="0"/>
        <v>Z</v>
      </c>
      <c r="Z16" s="13" t="str">
        <f ca="1" t="shared" si="0"/>
        <v>E</v>
      </c>
      <c r="AA16" s="13" t="str">
        <f ca="1" t="shared" si="0"/>
        <v>G</v>
      </c>
      <c r="AB16" s="13" t="str">
        <f ca="1" t="shared" si="0"/>
        <v>F</v>
      </c>
      <c r="AC16" s="13" t="str">
        <f ca="1" t="shared" si="0"/>
        <v>T</v>
      </c>
      <c r="AD16" s="13" t="str">
        <f ca="1" t="shared" si="0"/>
        <v>D</v>
      </c>
      <c r="AE16" s="13" t="str">
        <f ca="1" t="shared" si="0"/>
        <v>L</v>
      </c>
    </row>
    <row r="17" spans="1:31" ht="15.75">
      <c r="A17" s="13" t="str">
        <f ca="1" t="shared" si="0"/>
        <v>L</v>
      </c>
      <c r="B17" s="13" t="str">
        <f ca="1" t="shared" si="0"/>
        <v>M</v>
      </c>
      <c r="C17" s="13" t="str">
        <f ca="1" t="shared" si="0"/>
        <v>Q</v>
      </c>
      <c r="D17" s="13" t="str">
        <f ca="1" t="shared" si="0"/>
        <v>Z</v>
      </c>
      <c r="E17" s="13" t="str">
        <f ca="1" t="shared" si="0"/>
        <v>P</v>
      </c>
      <c r="F17" s="13" t="str">
        <f ca="1" t="shared" si="0"/>
        <v>O</v>
      </c>
      <c r="G17" s="13" t="str">
        <f ca="1" t="shared" si="0"/>
        <v>K</v>
      </c>
      <c r="H17" s="13" t="str">
        <f ca="1" t="shared" si="0"/>
        <v>F</v>
      </c>
      <c r="I17" s="13" t="str">
        <f ca="1" t="shared" si="0"/>
        <v>K</v>
      </c>
      <c r="J17" s="13" t="str">
        <f ca="1" t="shared" si="0"/>
        <v>G</v>
      </c>
      <c r="K17" s="13" t="str">
        <f ca="1" t="shared" si="0"/>
        <v>Z</v>
      </c>
      <c r="L17" s="13" t="str">
        <f ca="1" t="shared" si="0"/>
        <v>G</v>
      </c>
      <c r="M17" s="13" t="str">
        <f ca="1" t="shared" si="0"/>
        <v>X</v>
      </c>
      <c r="N17" s="13" t="str">
        <f ca="1" t="shared" si="0"/>
        <v>J</v>
      </c>
      <c r="O17" s="13" t="str">
        <f ca="1" t="shared" si="0"/>
        <v>P</v>
      </c>
      <c r="P17" s="13" t="str">
        <f ca="1" t="shared" si="0"/>
        <v>N</v>
      </c>
      <c r="Q17" s="13" t="str">
        <f ca="1" t="shared" si="0"/>
        <v>V</v>
      </c>
      <c r="R17" s="13" t="str">
        <f ca="1" t="shared" si="0"/>
        <v>P</v>
      </c>
      <c r="S17" s="13" t="str">
        <f ca="1" t="shared" si="0"/>
        <v>S</v>
      </c>
      <c r="T17" s="13" t="str">
        <f ca="1" t="shared" si="0"/>
        <v>Z</v>
      </c>
      <c r="U17" s="13" t="str">
        <f ca="1" t="shared" si="0"/>
        <v>L</v>
      </c>
      <c r="V17" s="13" t="str">
        <f ca="1" t="shared" si="0"/>
        <v>O</v>
      </c>
      <c r="W17" s="13" t="str">
        <f ca="1" t="shared" si="0"/>
        <v>K</v>
      </c>
      <c r="X17" s="13" t="str">
        <f ca="1" t="shared" si="0"/>
        <v>S</v>
      </c>
      <c r="Y17" s="13" t="str">
        <f ca="1" t="shared" si="0"/>
        <v>K</v>
      </c>
      <c r="Z17" s="13" t="str">
        <f ca="1" t="shared" si="0"/>
        <v>B</v>
      </c>
      <c r="AA17" s="13" t="str">
        <f ca="1" t="shared" si="0"/>
        <v>E</v>
      </c>
      <c r="AB17" s="13" t="str">
        <f ca="1" t="shared" si="0"/>
        <v>Q</v>
      </c>
      <c r="AC17" s="13" t="str">
        <f ca="1" t="shared" si="0"/>
        <v>F</v>
      </c>
      <c r="AD17" s="13" t="str">
        <f ca="1" t="shared" si="0"/>
        <v>U</v>
      </c>
      <c r="AE17" s="13" t="str">
        <f ca="1" t="shared" si="0"/>
        <v>U</v>
      </c>
    </row>
    <row r="18" spans="1:31" ht="15.75">
      <c r="A18" s="13" t="str">
        <f ca="1" t="shared" si="0"/>
        <v>U</v>
      </c>
      <c r="B18" s="13" t="str">
        <f ca="1" t="shared" si="0"/>
        <v>V</v>
      </c>
      <c r="C18" s="13" t="str">
        <f ca="1" t="shared" si="0"/>
        <v>K</v>
      </c>
      <c r="D18" s="13" t="str">
        <f ca="1" t="shared" si="0"/>
        <v>U</v>
      </c>
      <c r="E18" s="13" t="str">
        <f ca="1" t="shared" si="0"/>
        <v>B</v>
      </c>
      <c r="F18" s="13" t="str">
        <f ca="1" t="shared" si="0"/>
        <v>V</v>
      </c>
      <c r="G18" s="13" t="str">
        <f ca="1" t="shared" si="0"/>
        <v>K</v>
      </c>
      <c r="H18" s="13" t="str">
        <f ca="1" t="shared" si="0"/>
        <v>C</v>
      </c>
      <c r="I18" s="13" t="str">
        <f ca="1" t="shared" si="0"/>
        <v>S</v>
      </c>
      <c r="J18" s="13" t="str">
        <f ca="1" t="shared" si="0"/>
        <v>V</v>
      </c>
      <c r="K18" s="13" t="str">
        <f ca="1" t="shared" si="0"/>
        <v>G</v>
      </c>
      <c r="L18" s="13" t="str">
        <f ca="1" t="shared" si="0"/>
        <v>Z</v>
      </c>
      <c r="M18" s="13" t="str">
        <f ca="1" t="shared" si="0"/>
        <v>D</v>
      </c>
      <c r="N18" s="13" t="str">
        <f ca="1" t="shared" si="0"/>
        <v>V</v>
      </c>
      <c r="O18" s="13" t="str">
        <f ca="1" t="shared" si="0"/>
        <v>O</v>
      </c>
      <c r="P18" s="13" t="str">
        <f ca="1" t="shared" si="0"/>
        <v>H</v>
      </c>
      <c r="Q18" s="13" t="str">
        <f ca="1" t="shared" si="0"/>
        <v>V</v>
      </c>
      <c r="R18" s="13" t="str">
        <f ca="1" t="shared" si="0"/>
        <v>S</v>
      </c>
      <c r="S18" s="13" t="str">
        <f ca="1" t="shared" si="0"/>
        <v>U</v>
      </c>
      <c r="T18" s="13" t="str">
        <f ca="1" t="shared" si="0"/>
        <v>U</v>
      </c>
      <c r="U18" s="13" t="str">
        <f ca="1" t="shared" si="0"/>
        <v>E</v>
      </c>
      <c r="V18" s="13" t="str">
        <f ca="1" t="shared" si="0"/>
        <v>M</v>
      </c>
      <c r="W18" s="13" t="str">
        <f ca="1" t="shared" si="0"/>
        <v>L</v>
      </c>
      <c r="X18" s="13" t="str">
        <f ca="1" t="shared" si="0"/>
        <v>T</v>
      </c>
      <c r="Y18" s="13" t="str">
        <f ca="1" t="shared" si="0"/>
        <v>R</v>
      </c>
      <c r="Z18" s="13" t="str">
        <f ca="1" t="shared" si="0"/>
        <v>K</v>
      </c>
      <c r="AA18" s="13" t="str">
        <f ca="1" t="shared" si="0"/>
        <v>X</v>
      </c>
      <c r="AB18" s="13" t="str">
        <f ca="1" t="shared" si="0"/>
        <v>B</v>
      </c>
      <c r="AC18" s="13" t="str">
        <f ca="1" t="shared" si="0"/>
        <v>B</v>
      </c>
      <c r="AD18" s="13" t="str">
        <f ca="1" t="shared" si="0"/>
        <v>X</v>
      </c>
      <c r="AE18" s="13" t="str">
        <f ca="1" t="shared" si="0"/>
        <v>W</v>
      </c>
    </row>
    <row r="19" spans="1:31" ht="15.75">
      <c r="A19" s="13" t="str">
        <f ca="1" t="shared" si="0"/>
        <v>K</v>
      </c>
      <c r="B19" s="13" t="str">
        <f ca="1" t="shared" si="0"/>
        <v>J</v>
      </c>
      <c r="C19" s="13" t="str">
        <f ca="1" t="shared" si="0"/>
        <v>C</v>
      </c>
      <c r="D19" s="13" t="str">
        <f ca="1" t="shared" si="0"/>
        <v>F</v>
      </c>
      <c r="E19" s="13" t="str">
        <f ca="1" t="shared" si="0"/>
        <v>L</v>
      </c>
      <c r="F19" s="13" t="str">
        <f ca="1" t="shared" si="0"/>
        <v>H</v>
      </c>
      <c r="G19" s="13" t="str">
        <f ca="1" t="shared" si="0"/>
        <v>N</v>
      </c>
      <c r="H19" s="13" t="str">
        <f ca="1" t="shared" si="0"/>
        <v>Q</v>
      </c>
      <c r="I19" s="13" t="str">
        <f ca="1" t="shared" si="0"/>
        <v>N</v>
      </c>
      <c r="J19" s="13" t="str">
        <f ca="1" t="shared" si="0"/>
        <v>L</v>
      </c>
      <c r="K19" s="13" t="str">
        <f ca="1" t="shared" si="0"/>
        <v>A</v>
      </c>
      <c r="L19" s="13" t="str">
        <f ca="1" t="shared" si="0"/>
        <v>H</v>
      </c>
      <c r="M19" s="13" t="str">
        <f ca="1" t="shared" si="0"/>
        <v>A</v>
      </c>
      <c r="N19" s="13" t="str">
        <f ca="1" t="shared" si="0"/>
        <v>C</v>
      </c>
      <c r="O19" s="13" t="str">
        <f ca="1" t="shared" si="0"/>
        <v>U</v>
      </c>
      <c r="P19" s="13" t="str">
        <f ca="1" t="shared" si="0"/>
        <v>Y</v>
      </c>
      <c r="Q19" s="13" t="str">
        <f ca="1" t="shared" si="0"/>
        <v>P</v>
      </c>
      <c r="R19" s="13" t="str">
        <f ca="1" t="shared" si="0"/>
        <v>V</v>
      </c>
      <c r="S19" s="13" t="str">
        <f ca="1" t="shared" si="0"/>
        <v>N</v>
      </c>
      <c r="T19" s="13" t="str">
        <f ca="1" t="shared" si="0"/>
        <v>A</v>
      </c>
      <c r="U19" s="13" t="str">
        <f ca="1" t="shared" si="0"/>
        <v>F</v>
      </c>
      <c r="V19" s="13" t="str">
        <f ca="1" t="shared" si="0"/>
        <v>M</v>
      </c>
      <c r="W19" s="13" t="str">
        <f ca="1" t="shared" si="0"/>
        <v>W</v>
      </c>
      <c r="X19" s="13" t="str">
        <f ca="1" t="shared" si="0"/>
        <v>C</v>
      </c>
      <c r="Y19" s="13" t="str">
        <f ca="1" t="shared" si="0"/>
        <v>S</v>
      </c>
      <c r="Z19" s="13" t="str">
        <f ca="1" t="shared" si="0"/>
        <v>D</v>
      </c>
      <c r="AA19" s="13" t="str">
        <f ca="1" t="shared" si="0"/>
        <v>Q</v>
      </c>
      <c r="AB19" s="13" t="str">
        <f ca="1" t="shared" si="0"/>
        <v>G</v>
      </c>
      <c r="AC19" s="13" t="str">
        <f ca="1" t="shared" si="0"/>
        <v>G</v>
      </c>
      <c r="AD19" s="13" t="str">
        <f ca="1" t="shared" si="0"/>
        <v>H</v>
      </c>
      <c r="AE19" s="13" t="str">
        <f ca="1" t="shared" si="0"/>
        <v>S</v>
      </c>
    </row>
    <row r="20" spans="1:31" ht="15.75">
      <c r="A20" s="13" t="str">
        <f ca="1" t="shared" si="0"/>
        <v>W</v>
      </c>
      <c r="B20" s="13" t="str">
        <f ca="1" t="shared" si="0"/>
        <v>T</v>
      </c>
      <c r="C20" s="13" t="str">
        <f ca="1" t="shared" si="0"/>
        <v>S</v>
      </c>
      <c r="D20" s="13" t="str">
        <f ca="1" t="shared" si="0"/>
        <v>N</v>
      </c>
      <c r="E20" s="13" t="str">
        <f ca="1" t="shared" si="0"/>
        <v>L</v>
      </c>
      <c r="F20" s="13" t="str">
        <f ca="1" t="shared" si="0"/>
        <v>E</v>
      </c>
      <c r="G20" s="13" t="str">
        <f ca="1" t="shared" si="0"/>
        <v>X</v>
      </c>
      <c r="H20" s="13" t="str">
        <f ca="1" t="shared" si="0"/>
        <v>E</v>
      </c>
      <c r="I20" s="13" t="str">
        <f ca="1" t="shared" si="0"/>
        <v>F</v>
      </c>
      <c r="J20" s="13" t="str">
        <f ca="1" t="shared" si="0"/>
        <v>D</v>
      </c>
      <c r="K20" s="13" t="str">
        <f ca="1" t="shared" si="0"/>
        <v>B</v>
      </c>
      <c r="L20" s="13" t="str">
        <f ca="1" t="shared" si="0"/>
        <v>G</v>
      </c>
      <c r="M20" s="13" t="str">
        <f ca="1" t="shared" si="0"/>
        <v>P</v>
      </c>
      <c r="N20" s="13" t="str">
        <f ca="1" t="shared" si="0"/>
        <v>M</v>
      </c>
      <c r="O20" s="13" t="str">
        <f ca="1" t="shared" si="0"/>
        <v>N</v>
      </c>
      <c r="P20" s="13" t="str">
        <f ca="1" t="shared" si="0"/>
        <v>D</v>
      </c>
      <c r="Q20" s="13" t="str">
        <f ca="1" t="shared" si="0"/>
        <v>F</v>
      </c>
      <c r="R20" s="13" t="str">
        <f ca="1" t="shared" si="0"/>
        <v>V</v>
      </c>
      <c r="S20" s="13" t="str">
        <f ca="1" t="shared" si="0"/>
        <v>C</v>
      </c>
      <c r="T20" s="13" t="str">
        <f ca="1" t="shared" si="0"/>
        <v>M</v>
      </c>
      <c r="U20" s="13" t="str">
        <f ca="1" t="shared" si="0"/>
        <v>H</v>
      </c>
      <c r="V20" s="13" t="str">
        <f ca="1" t="shared" si="0"/>
        <v>Y</v>
      </c>
      <c r="W20" s="13" t="str">
        <f ca="1" t="shared" si="0"/>
        <v>Z</v>
      </c>
      <c r="X20" s="13" t="str">
        <f ca="1" t="shared" si="0"/>
        <v>Z</v>
      </c>
      <c r="Y20" s="13" t="str">
        <f ca="1" t="shared" si="0"/>
        <v>V</v>
      </c>
      <c r="Z20" s="13" t="str">
        <f ca="1" t="shared" si="0"/>
        <v>F</v>
      </c>
      <c r="AA20" s="13" t="str">
        <f ca="1" t="shared" si="0"/>
        <v>F</v>
      </c>
      <c r="AB20" s="13" t="str">
        <f ca="1" t="shared" si="0"/>
        <v>T</v>
      </c>
      <c r="AC20" s="13" t="str">
        <f ca="1" t="shared" si="0"/>
        <v>A</v>
      </c>
      <c r="AD20" s="13" t="str">
        <f ca="1" t="shared" si="0"/>
        <v>Z</v>
      </c>
      <c r="AE20" s="13" t="str">
        <f ca="1" t="shared" si="0"/>
        <v>S</v>
      </c>
    </row>
    <row r="21" spans="1:31" ht="15.75">
      <c r="A21" s="13" t="str">
        <f ca="1" t="shared" si="0"/>
        <v>Z</v>
      </c>
      <c r="B21" s="13" t="str">
        <f ca="1" t="shared" si="0"/>
        <v>P</v>
      </c>
      <c r="C21" s="13" t="str">
        <f ca="1" t="shared" si="0"/>
        <v>Y</v>
      </c>
      <c r="D21" s="13" t="str">
        <f ca="1" t="shared" si="0"/>
        <v>N</v>
      </c>
      <c r="E21" s="13" t="str">
        <f ca="1" t="shared" si="0"/>
        <v>V</v>
      </c>
      <c r="F21" s="13" t="str">
        <f ca="1" t="shared" si="0"/>
        <v>R</v>
      </c>
      <c r="G21" s="13" t="str">
        <f ca="1" t="shared" si="0"/>
        <v>A</v>
      </c>
      <c r="H21" s="13" t="str">
        <f ca="1" t="shared" si="0"/>
        <v>U</v>
      </c>
      <c r="I21" s="13" t="str">
        <f ca="1" t="shared" si="0"/>
        <v>Q</v>
      </c>
      <c r="J21" s="13" t="str">
        <f ca="1" t="shared" si="0"/>
        <v>Q</v>
      </c>
      <c r="K21" s="13" t="str">
        <f ca="1" t="shared" si="0"/>
        <v>B</v>
      </c>
      <c r="L21" s="13" t="str">
        <f ca="1" t="shared" si="0"/>
        <v>G</v>
      </c>
      <c r="M21" s="13" t="str">
        <f ca="1" t="shared" si="0"/>
        <v>Z</v>
      </c>
      <c r="N21" s="13" t="str">
        <f ca="1" t="shared" si="0"/>
        <v>U</v>
      </c>
      <c r="O21" s="13" t="str">
        <f ca="1" t="shared" si="0"/>
        <v>T</v>
      </c>
      <c r="P21" s="13" t="str">
        <f ca="1" t="shared" si="0"/>
        <v>B</v>
      </c>
      <c r="Q21" s="13" t="str">
        <f ca="1" t="shared" si="0"/>
        <v>Y</v>
      </c>
      <c r="R21" s="13" t="str">
        <f ca="1" t="shared" si="0"/>
        <v>Z</v>
      </c>
      <c r="S21" s="13" t="str">
        <f ca="1" t="shared" si="0"/>
        <v>Y</v>
      </c>
      <c r="T21" s="13" t="str">
        <f ca="1" t="shared" si="0"/>
        <v>Q</v>
      </c>
      <c r="U21" s="13" t="str">
        <f ca="1" t="shared" si="0"/>
        <v>E</v>
      </c>
      <c r="V21" s="13" t="str">
        <f ca="1" t="shared" si="0"/>
        <v>G</v>
      </c>
      <c r="W21" s="13" t="str">
        <f ca="1" t="shared" si="0"/>
        <v>Q</v>
      </c>
      <c r="X21" s="13" t="str">
        <f ca="1" t="shared" si="0"/>
        <v>M</v>
      </c>
      <c r="Y21" s="13" t="str">
        <f ca="1" t="shared" si="0"/>
        <v>W</v>
      </c>
      <c r="Z21" s="13" t="str">
        <f ca="1" t="shared" si="0"/>
        <v>W</v>
      </c>
      <c r="AA21" s="13" t="str">
        <f ca="1" t="shared" si="0"/>
        <v>O</v>
      </c>
      <c r="AB21" s="13" t="str">
        <f ca="1" t="shared" si="0"/>
        <v>C</v>
      </c>
      <c r="AC21" s="13" t="str">
        <f ca="1" t="shared" si="0"/>
        <v>C</v>
      </c>
      <c r="AD21" s="13" t="str">
        <f ca="1" t="shared" si="0"/>
        <v>D</v>
      </c>
      <c r="AE21" s="13" t="str">
        <f ca="1" t="shared" si="0"/>
        <v>H</v>
      </c>
    </row>
    <row r="22" spans="1:31" ht="15.75">
      <c r="A22" s="13" t="str">
        <f ca="1" t="shared" si="0"/>
        <v>F</v>
      </c>
      <c r="B22" s="13" t="str">
        <f ca="1" t="shared" si="0"/>
        <v>W</v>
      </c>
      <c r="C22" s="13" t="str">
        <f ca="1" t="shared" si="0"/>
        <v>L</v>
      </c>
      <c r="D22" s="13" t="str">
        <f ca="1" t="shared" si="0"/>
        <v>J</v>
      </c>
      <c r="E22" s="13" t="str">
        <f ca="1" t="shared" si="0"/>
        <v>G</v>
      </c>
      <c r="F22" s="13" t="str">
        <f ca="1" t="shared" si="0"/>
        <v>M</v>
      </c>
      <c r="G22" s="13" t="str">
        <f ca="1" t="shared" si="0"/>
        <v>Y</v>
      </c>
      <c r="H22" s="13" t="str">
        <f ca="1" t="shared" si="0"/>
        <v>R</v>
      </c>
      <c r="I22" s="13" t="str">
        <f ca="1" t="shared" si="0"/>
        <v>A</v>
      </c>
      <c r="J22" s="13" t="str">
        <f ca="1" t="shared" si="0"/>
        <v>B</v>
      </c>
      <c r="K22" s="13" t="str">
        <f ca="1" t="shared" si="0"/>
        <v>H</v>
      </c>
      <c r="L22" s="13" t="str">
        <f ca="1" t="shared" si="0"/>
        <v>I</v>
      </c>
      <c r="M22" s="13" t="str">
        <f ca="1" t="shared" si="0"/>
        <v>Q</v>
      </c>
      <c r="N22" s="13" t="str">
        <f ca="1" t="shared" si="0"/>
        <v>B</v>
      </c>
      <c r="O22" s="13" t="str">
        <f ca="1" t="shared" si="0"/>
        <v>X</v>
      </c>
      <c r="P22" s="13" t="str">
        <f ca="1" t="shared" si="0"/>
        <v>G</v>
      </c>
      <c r="Q22" s="13" t="str">
        <f ca="1" t="shared" si="0"/>
        <v>V</v>
      </c>
      <c r="R22" s="13" t="str">
        <f ca="1" t="shared" si="0"/>
        <v>L</v>
      </c>
      <c r="S22" s="13" t="str">
        <f ca="1" t="shared" si="0"/>
        <v>L</v>
      </c>
      <c r="T22" s="13" t="str">
        <f ca="1" t="shared" si="0"/>
        <v>Y</v>
      </c>
      <c r="U22" s="13" t="str">
        <f ca="1" t="shared" si="0"/>
        <v>J</v>
      </c>
      <c r="V22" s="13" t="str">
        <f ca="1" t="shared" si="0"/>
        <v>Q</v>
      </c>
      <c r="W22" s="13" t="str">
        <f ca="1" t="shared" si="0"/>
        <v>U</v>
      </c>
      <c r="X22" s="13" t="str">
        <f ca="1" t="shared" si="0"/>
        <v>O</v>
      </c>
      <c r="Y22" s="13" t="str">
        <f ca="1" t="shared" si="0"/>
        <v>T</v>
      </c>
      <c r="Z22" s="13" t="str">
        <f ca="1" t="shared" si="0"/>
        <v>I</v>
      </c>
      <c r="AA22" s="13" t="str">
        <f ca="1" t="shared" si="0"/>
        <v>W</v>
      </c>
      <c r="AB22" s="13" t="str">
        <f ca="1" t="shared" si="0"/>
        <v>P</v>
      </c>
      <c r="AC22" s="13" t="str">
        <f ca="1" t="shared" si="0"/>
        <v>Y</v>
      </c>
      <c r="AD22" s="13" t="str">
        <f ca="1" t="shared" si="0"/>
        <v>N</v>
      </c>
      <c r="AE22" s="13" t="str">
        <f ca="1" t="shared" si="0"/>
        <v>E</v>
      </c>
    </row>
    <row r="23" spans="1:31" ht="15.75">
      <c r="A23" s="13" t="str">
        <f ca="1" t="shared" si="0"/>
        <v>X</v>
      </c>
      <c r="B23" s="13" t="str">
        <f ca="1" t="shared" si="0"/>
        <v>X</v>
      </c>
      <c r="C23" s="13" t="str">
        <f ca="1" t="shared" si="0"/>
        <v>A</v>
      </c>
      <c r="D23" s="13" t="str">
        <f ca="1" t="shared" si="0"/>
        <v>E</v>
      </c>
      <c r="E23" s="13" t="str">
        <f ca="1" t="shared" si="0"/>
        <v>D</v>
      </c>
      <c r="F23" s="13" t="str">
        <f ca="1" t="shared" si="0"/>
        <v>I</v>
      </c>
      <c r="G23" s="13" t="str">
        <f ca="1" t="shared" si="0"/>
        <v>H</v>
      </c>
      <c r="H23" s="13" t="str">
        <f aca="true" ca="1" t="shared" si="1" ref="H23:W38">CHAR(INT(RAND()*26)+65)</f>
        <v>D</v>
      </c>
      <c r="I23" s="13" t="str">
        <f ca="1" t="shared" si="1"/>
        <v>Y</v>
      </c>
      <c r="J23" s="13" t="str">
        <f ca="1" t="shared" si="1"/>
        <v>E</v>
      </c>
      <c r="K23" s="13" t="str">
        <f ca="1" t="shared" si="1"/>
        <v>S</v>
      </c>
      <c r="L23" s="13" t="str">
        <f ca="1" t="shared" si="1"/>
        <v>U</v>
      </c>
      <c r="M23" s="13" t="str">
        <f ca="1" t="shared" si="1"/>
        <v>S</v>
      </c>
      <c r="N23" s="13" t="str">
        <f ca="1" t="shared" si="1"/>
        <v>I</v>
      </c>
      <c r="O23" s="13" t="str">
        <f ca="1" t="shared" si="1"/>
        <v>U</v>
      </c>
      <c r="P23" s="13" t="str">
        <f ca="1" t="shared" si="1"/>
        <v>R</v>
      </c>
      <c r="Q23" s="13" t="str">
        <f ca="1" t="shared" si="1"/>
        <v>U</v>
      </c>
      <c r="R23" s="13" t="str">
        <f ca="1" t="shared" si="1"/>
        <v>Z</v>
      </c>
      <c r="S23" s="13" t="str">
        <f ca="1" t="shared" si="1"/>
        <v>P</v>
      </c>
      <c r="T23" s="13" t="str">
        <f ca="1" t="shared" si="1"/>
        <v>M</v>
      </c>
      <c r="U23" s="13" t="str">
        <f ca="1" t="shared" si="1"/>
        <v>C</v>
      </c>
      <c r="V23" s="13" t="str">
        <f ca="1" t="shared" si="1"/>
        <v>Z</v>
      </c>
      <c r="W23" s="13" t="str">
        <f ca="1" t="shared" si="1"/>
        <v>R</v>
      </c>
      <c r="X23" s="13" t="str">
        <f aca="true" ca="1" t="shared" si="2" ref="T23:AE38">CHAR(INT(RAND()*26)+65)</f>
        <v>I</v>
      </c>
      <c r="Y23" s="13" t="str">
        <f ca="1" t="shared" si="2"/>
        <v>R</v>
      </c>
      <c r="Z23" s="13" t="str">
        <f ca="1" t="shared" si="2"/>
        <v>C</v>
      </c>
      <c r="AA23" s="13" t="str">
        <f ca="1" t="shared" si="2"/>
        <v>G</v>
      </c>
      <c r="AB23" s="13" t="str">
        <f ca="1" t="shared" si="2"/>
        <v>K</v>
      </c>
      <c r="AC23" s="13" t="str">
        <f ca="1" t="shared" si="2"/>
        <v>C</v>
      </c>
      <c r="AD23" s="13" t="str">
        <f ca="1" t="shared" si="2"/>
        <v>J</v>
      </c>
      <c r="AE23" s="13" t="str">
        <f ca="1" t="shared" si="2"/>
        <v>G</v>
      </c>
    </row>
    <row r="24" spans="1:31" ht="15.75">
      <c r="A24" s="13" t="str">
        <f aca="true" ca="1" t="shared" si="3" ref="A24:P39">CHAR(INT(RAND()*26)+65)</f>
        <v>I</v>
      </c>
      <c r="B24" s="13" t="str">
        <f ca="1" t="shared" si="3"/>
        <v>N</v>
      </c>
      <c r="C24" s="13" t="str">
        <f ca="1" t="shared" si="3"/>
        <v>Z</v>
      </c>
      <c r="D24" s="13" t="str">
        <f ca="1" t="shared" si="3"/>
        <v>U</v>
      </c>
      <c r="E24" s="13" t="str">
        <f ca="1" t="shared" si="3"/>
        <v>B</v>
      </c>
      <c r="F24" s="13" t="str">
        <f ca="1" t="shared" si="3"/>
        <v>H</v>
      </c>
      <c r="G24" s="13" t="str">
        <f ca="1" t="shared" si="3"/>
        <v>E</v>
      </c>
      <c r="H24" s="13" t="str">
        <f ca="1" t="shared" si="3"/>
        <v>P</v>
      </c>
      <c r="I24" s="13" t="str">
        <f ca="1" t="shared" si="3"/>
        <v>O</v>
      </c>
      <c r="J24" s="13" t="str">
        <f ca="1" t="shared" si="3"/>
        <v>A</v>
      </c>
      <c r="K24" s="13" t="str">
        <f ca="1" t="shared" si="3"/>
        <v>R</v>
      </c>
      <c r="L24" s="13" t="str">
        <f ca="1" t="shared" si="1"/>
        <v>L</v>
      </c>
      <c r="M24" s="13" t="str">
        <f ca="1" t="shared" si="1"/>
        <v>X</v>
      </c>
      <c r="N24" s="13" t="str">
        <f ca="1" t="shared" si="1"/>
        <v>Z</v>
      </c>
      <c r="O24" s="13" t="str">
        <f ca="1" t="shared" si="1"/>
        <v>G</v>
      </c>
      <c r="P24" s="13" t="str">
        <f ca="1" t="shared" si="1"/>
        <v>P</v>
      </c>
      <c r="Q24" s="13" t="str">
        <f ca="1" t="shared" si="1"/>
        <v>I</v>
      </c>
      <c r="R24" s="13" t="str">
        <f ca="1" t="shared" si="1"/>
        <v>J</v>
      </c>
      <c r="S24" s="13" t="str">
        <f ca="1" t="shared" si="1"/>
        <v>H</v>
      </c>
      <c r="T24" s="13" t="str">
        <f ca="1" t="shared" si="2"/>
        <v>V</v>
      </c>
      <c r="U24" s="13" t="str">
        <f ca="1" t="shared" si="2"/>
        <v>E</v>
      </c>
      <c r="V24" s="13" t="str">
        <f ca="1" t="shared" si="2"/>
        <v>F</v>
      </c>
      <c r="W24" s="13" t="str">
        <f ca="1" t="shared" si="2"/>
        <v>T</v>
      </c>
      <c r="X24" s="13" t="str">
        <f ca="1" t="shared" si="2"/>
        <v>R</v>
      </c>
      <c r="Y24" s="13" t="str">
        <f ca="1" t="shared" si="2"/>
        <v>Q</v>
      </c>
      <c r="Z24" s="13" t="str">
        <f ca="1" t="shared" si="2"/>
        <v>O</v>
      </c>
      <c r="AA24" s="13" t="str">
        <f ca="1" t="shared" si="2"/>
        <v>S</v>
      </c>
      <c r="AB24" s="13" t="str">
        <f ca="1" t="shared" si="2"/>
        <v>Y</v>
      </c>
      <c r="AC24" s="13" t="str">
        <f ca="1" t="shared" si="2"/>
        <v>I</v>
      </c>
      <c r="AD24" s="13" t="str">
        <f ca="1" t="shared" si="2"/>
        <v>J</v>
      </c>
      <c r="AE24" s="13" t="str">
        <f ca="1" t="shared" si="2"/>
        <v>A</v>
      </c>
    </row>
    <row r="25" spans="1:31" ht="15.75">
      <c r="A25" s="13" t="str">
        <f ca="1" t="shared" si="3"/>
        <v>P</v>
      </c>
      <c r="B25" s="13" t="str">
        <f ca="1" t="shared" si="3"/>
        <v>Y</v>
      </c>
      <c r="C25" s="13" t="str">
        <f ca="1" t="shared" si="3"/>
        <v>X</v>
      </c>
      <c r="D25" s="13" t="str">
        <f ca="1" t="shared" si="3"/>
        <v>Y</v>
      </c>
      <c r="E25" s="13" t="str">
        <f ca="1" t="shared" si="3"/>
        <v>J</v>
      </c>
      <c r="F25" s="13" t="str">
        <f ca="1" t="shared" si="3"/>
        <v>N</v>
      </c>
      <c r="G25" s="13" t="str">
        <f ca="1" t="shared" si="3"/>
        <v>D</v>
      </c>
      <c r="H25" s="13" t="str">
        <f ca="1" t="shared" si="3"/>
        <v>K</v>
      </c>
      <c r="I25" s="13" t="str">
        <f ca="1" t="shared" si="3"/>
        <v>N</v>
      </c>
      <c r="J25" s="13" t="str">
        <f ca="1" t="shared" si="3"/>
        <v>K</v>
      </c>
      <c r="K25" s="13" t="str">
        <f ca="1" t="shared" si="3"/>
        <v>N</v>
      </c>
      <c r="L25" s="13" t="str">
        <f ca="1" t="shared" si="1"/>
        <v>U</v>
      </c>
      <c r="M25" s="13" t="str">
        <f ca="1" t="shared" si="1"/>
        <v>U</v>
      </c>
      <c r="N25" s="13" t="str">
        <f ca="1" t="shared" si="1"/>
        <v>S</v>
      </c>
      <c r="O25" s="13" t="str">
        <f ca="1" t="shared" si="1"/>
        <v>K</v>
      </c>
      <c r="P25" s="13" t="str">
        <f ca="1" t="shared" si="1"/>
        <v>W</v>
      </c>
      <c r="Q25" s="13" t="str">
        <f ca="1" t="shared" si="1"/>
        <v>Y</v>
      </c>
      <c r="R25" s="13" t="str">
        <f ca="1" t="shared" si="1"/>
        <v>W</v>
      </c>
      <c r="S25" s="13" t="str">
        <f ca="1" t="shared" si="1"/>
        <v>L</v>
      </c>
      <c r="T25" s="13" t="str">
        <f ca="1" t="shared" si="2"/>
        <v>Q</v>
      </c>
      <c r="U25" s="13" t="str">
        <f ca="1" t="shared" si="2"/>
        <v>B</v>
      </c>
      <c r="V25" s="13" t="str">
        <f ca="1" t="shared" si="2"/>
        <v>G</v>
      </c>
      <c r="W25" s="13" t="str">
        <f ca="1" t="shared" si="2"/>
        <v>C</v>
      </c>
      <c r="X25" s="13" t="str">
        <f ca="1" t="shared" si="2"/>
        <v>E</v>
      </c>
      <c r="Y25" s="13" t="str">
        <f ca="1" t="shared" si="2"/>
        <v>Z</v>
      </c>
      <c r="Z25" s="13" t="str">
        <f ca="1" t="shared" si="2"/>
        <v>R</v>
      </c>
      <c r="AA25" s="13" t="str">
        <f ca="1" t="shared" si="2"/>
        <v>P</v>
      </c>
      <c r="AB25" s="13" t="str">
        <f ca="1" t="shared" si="2"/>
        <v>V</v>
      </c>
      <c r="AC25" s="13" t="str">
        <f ca="1" t="shared" si="2"/>
        <v>I</v>
      </c>
      <c r="AD25" s="13" t="str">
        <f ca="1" t="shared" si="2"/>
        <v>L</v>
      </c>
      <c r="AE25" s="13" t="str">
        <f ca="1" t="shared" si="2"/>
        <v>L</v>
      </c>
    </row>
    <row r="26" spans="1:31" ht="15.75">
      <c r="A26" s="13" t="str">
        <f ca="1" t="shared" si="3"/>
        <v>P</v>
      </c>
      <c r="B26" s="13" t="str">
        <f ca="1" t="shared" si="3"/>
        <v>I</v>
      </c>
      <c r="C26" s="13" t="str">
        <f ca="1" t="shared" si="3"/>
        <v>V</v>
      </c>
      <c r="D26" s="13" t="str">
        <f ca="1" t="shared" si="3"/>
        <v>A</v>
      </c>
      <c r="E26" s="13" t="str">
        <f ca="1" t="shared" si="3"/>
        <v>O</v>
      </c>
      <c r="F26" s="13" t="str">
        <f ca="1" t="shared" si="3"/>
        <v>T</v>
      </c>
      <c r="G26" s="13" t="str">
        <f ca="1" t="shared" si="3"/>
        <v>L</v>
      </c>
      <c r="H26" s="13" t="str">
        <f ca="1" t="shared" si="3"/>
        <v>Z</v>
      </c>
      <c r="I26" s="13" t="str">
        <f ca="1" t="shared" si="3"/>
        <v>O</v>
      </c>
      <c r="J26" s="13" t="str">
        <f ca="1" t="shared" si="3"/>
        <v>O</v>
      </c>
      <c r="K26" s="13" t="str">
        <f ca="1" t="shared" si="3"/>
        <v>X</v>
      </c>
      <c r="L26" s="13" t="str">
        <f ca="1" t="shared" si="1"/>
        <v>D</v>
      </c>
      <c r="M26" s="13" t="str">
        <f ca="1" t="shared" si="1"/>
        <v>U</v>
      </c>
      <c r="N26" s="13" t="str">
        <f ca="1" t="shared" si="1"/>
        <v>T</v>
      </c>
      <c r="O26" s="13" t="str">
        <f ca="1" t="shared" si="1"/>
        <v>C</v>
      </c>
      <c r="P26" s="13" t="str">
        <f ca="1" t="shared" si="1"/>
        <v>K</v>
      </c>
      <c r="Q26" s="13" t="str">
        <f ca="1" t="shared" si="1"/>
        <v>P</v>
      </c>
      <c r="R26" s="13" t="str">
        <f ca="1" t="shared" si="1"/>
        <v>A</v>
      </c>
      <c r="S26" s="13" t="str">
        <f ca="1" t="shared" si="1"/>
        <v>U</v>
      </c>
      <c r="T26" s="13" t="str">
        <f ca="1" t="shared" si="2"/>
        <v>I</v>
      </c>
      <c r="U26" s="13" t="str">
        <f ca="1" t="shared" si="2"/>
        <v>N</v>
      </c>
      <c r="V26" s="13" t="str">
        <f ca="1" t="shared" si="2"/>
        <v>V</v>
      </c>
      <c r="W26" s="13" t="str">
        <f ca="1" t="shared" si="2"/>
        <v>N</v>
      </c>
      <c r="X26" s="13" t="str">
        <f ca="1" t="shared" si="2"/>
        <v>G</v>
      </c>
      <c r="Y26" s="13" t="str">
        <f ca="1" t="shared" si="2"/>
        <v>K</v>
      </c>
      <c r="Z26" s="13" t="str">
        <f ca="1" t="shared" si="2"/>
        <v>M</v>
      </c>
      <c r="AA26" s="13" t="str">
        <f ca="1" t="shared" si="2"/>
        <v>Q</v>
      </c>
      <c r="AB26" s="13" t="str">
        <f ca="1" t="shared" si="2"/>
        <v>N</v>
      </c>
      <c r="AC26" s="13" t="str">
        <f ca="1" t="shared" si="2"/>
        <v>L</v>
      </c>
      <c r="AD26" s="13" t="str">
        <f ca="1" t="shared" si="2"/>
        <v>N</v>
      </c>
      <c r="AE26" s="13" t="str">
        <f ca="1" t="shared" si="2"/>
        <v>Y</v>
      </c>
    </row>
    <row r="27" spans="1:31" ht="15.75">
      <c r="A27" s="13" t="str">
        <f ca="1" t="shared" si="3"/>
        <v>Q</v>
      </c>
      <c r="B27" s="13" t="str">
        <f ca="1" t="shared" si="3"/>
        <v>E</v>
      </c>
      <c r="C27" s="13" t="str">
        <f ca="1" t="shared" si="3"/>
        <v>M</v>
      </c>
      <c r="D27" s="13" t="str">
        <f ca="1" t="shared" si="3"/>
        <v>D</v>
      </c>
      <c r="E27" s="13" t="str">
        <f ca="1" t="shared" si="3"/>
        <v>U</v>
      </c>
      <c r="F27" s="13" t="str">
        <f ca="1" t="shared" si="3"/>
        <v>J</v>
      </c>
      <c r="G27" s="13" t="str">
        <f ca="1" t="shared" si="3"/>
        <v>Z</v>
      </c>
      <c r="H27" s="13" t="str">
        <f ca="1" t="shared" si="3"/>
        <v>Z</v>
      </c>
      <c r="I27" s="13" t="str">
        <f ca="1" t="shared" si="3"/>
        <v>X</v>
      </c>
      <c r="J27" s="13" t="str">
        <f ca="1" t="shared" si="3"/>
        <v>O</v>
      </c>
      <c r="K27" s="13" t="str">
        <f ca="1" t="shared" si="3"/>
        <v>E</v>
      </c>
      <c r="L27" s="13" t="str">
        <f ca="1" t="shared" si="1"/>
        <v>G</v>
      </c>
      <c r="M27" s="13" t="str">
        <f ca="1" t="shared" si="1"/>
        <v>P</v>
      </c>
      <c r="N27" s="13" t="str">
        <f ca="1" t="shared" si="1"/>
        <v>Y</v>
      </c>
      <c r="O27" s="13" t="str">
        <f ca="1" t="shared" si="1"/>
        <v>Q</v>
      </c>
      <c r="P27" s="13" t="str">
        <f ca="1" t="shared" si="1"/>
        <v>G</v>
      </c>
      <c r="Q27" s="13" t="str">
        <f ca="1" t="shared" si="1"/>
        <v>P</v>
      </c>
      <c r="R27" s="13" t="str">
        <f ca="1" t="shared" si="1"/>
        <v>P</v>
      </c>
      <c r="S27" s="13" t="str">
        <f ca="1" t="shared" si="1"/>
        <v>W</v>
      </c>
      <c r="T27" s="13" t="str">
        <f ca="1" t="shared" si="2"/>
        <v>Y</v>
      </c>
      <c r="U27" s="13" t="str">
        <f ca="1" t="shared" si="2"/>
        <v>M</v>
      </c>
      <c r="V27" s="13" t="str">
        <f ca="1" t="shared" si="2"/>
        <v>U</v>
      </c>
      <c r="W27" s="13" t="str">
        <f ca="1" t="shared" si="2"/>
        <v>P</v>
      </c>
      <c r="X27" s="13" t="str">
        <f ca="1" t="shared" si="2"/>
        <v>X</v>
      </c>
      <c r="Y27" s="13" t="str">
        <f ca="1" t="shared" si="2"/>
        <v>B</v>
      </c>
      <c r="Z27" s="13" t="str">
        <f ca="1" t="shared" si="2"/>
        <v>R</v>
      </c>
      <c r="AA27" s="13" t="str">
        <f ca="1" t="shared" si="2"/>
        <v>C</v>
      </c>
      <c r="AB27" s="13" t="str">
        <f ca="1" t="shared" si="2"/>
        <v>B</v>
      </c>
      <c r="AC27" s="13" t="str">
        <f ca="1" t="shared" si="2"/>
        <v>G</v>
      </c>
      <c r="AD27" s="13" t="str">
        <f ca="1" t="shared" si="2"/>
        <v>F</v>
      </c>
      <c r="AE27" s="13" t="str">
        <f ca="1" t="shared" si="2"/>
        <v>F</v>
      </c>
    </row>
    <row r="28" spans="1:31" ht="15.75">
      <c r="A28" s="13" t="str">
        <f ca="1" t="shared" si="3"/>
        <v>Y</v>
      </c>
      <c r="B28" s="13" t="str">
        <f ca="1" t="shared" si="3"/>
        <v>B</v>
      </c>
      <c r="C28" s="13" t="str">
        <f ca="1" t="shared" si="3"/>
        <v>V</v>
      </c>
      <c r="D28" s="13" t="str">
        <f ca="1" t="shared" si="3"/>
        <v>I</v>
      </c>
      <c r="E28" s="13" t="str">
        <f ca="1" t="shared" si="3"/>
        <v>L</v>
      </c>
      <c r="F28" s="13" t="str">
        <f ca="1" t="shared" si="3"/>
        <v>G</v>
      </c>
      <c r="G28" s="13" t="str">
        <f ca="1" t="shared" si="3"/>
        <v>M</v>
      </c>
      <c r="H28" s="13" t="str">
        <f ca="1" t="shared" si="3"/>
        <v>H</v>
      </c>
      <c r="I28" s="13" t="str">
        <f ca="1" t="shared" si="3"/>
        <v>U</v>
      </c>
      <c r="J28" s="13" t="str">
        <f ca="1" t="shared" si="3"/>
        <v>V</v>
      </c>
      <c r="K28" s="13" t="str">
        <f ca="1" t="shared" si="3"/>
        <v>M</v>
      </c>
      <c r="L28" s="13" t="str">
        <f ca="1" t="shared" si="1"/>
        <v>I</v>
      </c>
      <c r="M28" s="13" t="str">
        <f ca="1" t="shared" si="1"/>
        <v>E</v>
      </c>
      <c r="N28" s="13" t="str">
        <f ca="1" t="shared" si="1"/>
        <v>V</v>
      </c>
      <c r="O28" s="13" t="str">
        <f ca="1" t="shared" si="1"/>
        <v>S</v>
      </c>
      <c r="P28" s="13" t="str">
        <f ca="1" t="shared" si="1"/>
        <v>I</v>
      </c>
      <c r="Q28" s="13" t="str">
        <f ca="1" t="shared" si="1"/>
        <v>C</v>
      </c>
      <c r="R28" s="13" t="str">
        <f ca="1" t="shared" si="1"/>
        <v>K</v>
      </c>
      <c r="S28" s="13" t="str">
        <f ca="1" t="shared" si="1"/>
        <v>R</v>
      </c>
      <c r="T28" s="13" t="str">
        <f ca="1" t="shared" si="2"/>
        <v>X</v>
      </c>
      <c r="U28" s="13" t="str">
        <f ca="1" t="shared" si="2"/>
        <v>D</v>
      </c>
      <c r="V28" s="13" t="str">
        <f ca="1" t="shared" si="2"/>
        <v>A</v>
      </c>
      <c r="W28" s="13" t="str">
        <f ca="1" t="shared" si="2"/>
        <v>C</v>
      </c>
      <c r="X28" s="13" t="str">
        <f ca="1" t="shared" si="2"/>
        <v>U</v>
      </c>
      <c r="Y28" s="13" t="str">
        <f ca="1" t="shared" si="2"/>
        <v>V</v>
      </c>
      <c r="Z28" s="13" t="str">
        <f ca="1" t="shared" si="2"/>
        <v>Q</v>
      </c>
      <c r="AA28" s="13" t="str">
        <f ca="1" t="shared" si="2"/>
        <v>B</v>
      </c>
      <c r="AB28" s="13" t="str">
        <f ca="1" t="shared" si="2"/>
        <v>K</v>
      </c>
      <c r="AC28" s="13" t="str">
        <f ca="1" t="shared" si="2"/>
        <v>P</v>
      </c>
      <c r="AD28" s="13" t="str">
        <f ca="1" t="shared" si="2"/>
        <v>T</v>
      </c>
      <c r="AE28" s="13" t="str">
        <f ca="1" t="shared" si="2"/>
        <v>P</v>
      </c>
    </row>
    <row r="29" spans="1:31" ht="15.75">
      <c r="A29" s="13" t="str">
        <f ca="1" t="shared" si="3"/>
        <v>U</v>
      </c>
      <c r="B29" s="13" t="str">
        <f ca="1" t="shared" si="3"/>
        <v>D</v>
      </c>
      <c r="C29" s="13" t="str">
        <f ca="1" t="shared" si="3"/>
        <v>E</v>
      </c>
      <c r="D29" s="13" t="str">
        <f ca="1" t="shared" si="3"/>
        <v>H</v>
      </c>
      <c r="E29" s="13" t="str">
        <f ca="1" t="shared" si="3"/>
        <v>L</v>
      </c>
      <c r="F29" s="13" t="str">
        <f ca="1" t="shared" si="3"/>
        <v>L</v>
      </c>
      <c r="G29" s="13" t="str">
        <f ca="1" t="shared" si="3"/>
        <v>R</v>
      </c>
      <c r="H29" s="13" t="str">
        <f ca="1" t="shared" si="3"/>
        <v>L</v>
      </c>
      <c r="I29" s="13" t="str">
        <f ca="1" t="shared" si="3"/>
        <v>U</v>
      </c>
      <c r="J29" s="13" t="str">
        <f ca="1" t="shared" si="3"/>
        <v>Z</v>
      </c>
      <c r="K29" s="13" t="str">
        <f ca="1">CHAR(INT(RAND()*26)+65)</f>
        <v>O</v>
      </c>
      <c r="L29" s="13" t="str">
        <f ca="1" t="shared" si="1"/>
        <v>W</v>
      </c>
      <c r="M29" s="13" t="str">
        <f ca="1" t="shared" si="1"/>
        <v>Y</v>
      </c>
      <c r="N29" s="13" t="str">
        <f ca="1" t="shared" si="1"/>
        <v>A</v>
      </c>
      <c r="O29" s="13" t="str">
        <f ca="1" t="shared" si="1"/>
        <v>Z</v>
      </c>
      <c r="P29" s="13" t="str">
        <f ca="1" t="shared" si="1"/>
        <v>K</v>
      </c>
      <c r="Q29" s="13" t="str">
        <f ca="1" t="shared" si="1"/>
        <v>O</v>
      </c>
      <c r="R29" s="13" t="str">
        <f ca="1" t="shared" si="1"/>
        <v>G</v>
      </c>
      <c r="S29" s="13" t="str">
        <f ca="1" t="shared" si="1"/>
        <v>H</v>
      </c>
      <c r="T29" s="13" t="str">
        <f ca="1" t="shared" si="2"/>
        <v>X</v>
      </c>
      <c r="U29" s="13" t="str">
        <f ca="1" t="shared" si="2"/>
        <v>H</v>
      </c>
      <c r="V29" s="13" t="str">
        <f ca="1" t="shared" si="2"/>
        <v>P</v>
      </c>
      <c r="W29" s="13" t="str">
        <f ca="1" t="shared" si="2"/>
        <v>P</v>
      </c>
      <c r="X29" s="13" t="str">
        <f ca="1" t="shared" si="2"/>
        <v>H</v>
      </c>
      <c r="Y29" s="13" t="str">
        <f ca="1" t="shared" si="2"/>
        <v>I</v>
      </c>
      <c r="Z29" s="13" t="str">
        <f ca="1" t="shared" si="2"/>
        <v>H</v>
      </c>
      <c r="AA29" s="13" t="str">
        <f ca="1" t="shared" si="2"/>
        <v>Z</v>
      </c>
      <c r="AB29" s="13" t="str">
        <f ca="1" t="shared" si="2"/>
        <v>L</v>
      </c>
      <c r="AC29" s="13" t="str">
        <f ca="1" t="shared" si="2"/>
        <v>J</v>
      </c>
      <c r="AD29" s="13" t="str">
        <f ca="1" t="shared" si="2"/>
        <v>E</v>
      </c>
      <c r="AE29" s="13" t="str">
        <f ca="1" t="shared" si="2"/>
        <v>O</v>
      </c>
    </row>
    <row r="30" spans="1:32" ht="15.75">
      <c r="A30" s="13" t="str">
        <f ca="1" t="shared" si="3"/>
        <v>X</v>
      </c>
      <c r="B30" s="13" t="str">
        <f ca="1" t="shared" si="3"/>
        <v>H</v>
      </c>
      <c r="C30" s="13" t="str">
        <f ca="1" t="shared" si="3"/>
        <v>J</v>
      </c>
      <c r="D30" s="13" t="str">
        <f ca="1" t="shared" si="3"/>
        <v>I</v>
      </c>
      <c r="E30" s="13" t="str">
        <f ca="1" t="shared" si="3"/>
        <v>X</v>
      </c>
      <c r="F30" s="13" t="str">
        <f ca="1" t="shared" si="3"/>
        <v>O</v>
      </c>
      <c r="G30" s="13" t="str">
        <f ca="1" t="shared" si="3"/>
        <v>B</v>
      </c>
      <c r="H30" s="13" t="str">
        <f ca="1" t="shared" si="3"/>
        <v>Y</v>
      </c>
      <c r="I30" s="13" t="str">
        <f ca="1" t="shared" si="3"/>
        <v>F</v>
      </c>
      <c r="J30" s="13" t="str">
        <f ca="1" t="shared" si="3"/>
        <v>B</v>
      </c>
      <c r="K30" s="13" t="str">
        <f ca="1" t="shared" si="3"/>
        <v>G</v>
      </c>
      <c r="L30" s="13" t="str">
        <f ca="1" t="shared" si="1"/>
        <v>I</v>
      </c>
      <c r="M30" s="13" t="str">
        <f ca="1" t="shared" si="1"/>
        <v>A</v>
      </c>
      <c r="N30" s="13" t="str">
        <f ca="1" t="shared" si="1"/>
        <v>L</v>
      </c>
      <c r="O30" s="13" t="str">
        <f ca="1" t="shared" si="1"/>
        <v>N</v>
      </c>
      <c r="P30" s="13" t="str">
        <f ca="1" t="shared" si="1"/>
        <v>L</v>
      </c>
      <c r="Q30" s="13" t="str">
        <f ca="1" t="shared" si="1"/>
        <v>T</v>
      </c>
      <c r="R30" s="13" t="str">
        <f ca="1" t="shared" si="1"/>
        <v>M</v>
      </c>
      <c r="S30" s="13" t="str">
        <f ca="1" t="shared" si="1"/>
        <v>H</v>
      </c>
      <c r="T30" s="13" t="str">
        <f ca="1" t="shared" si="2"/>
        <v>W</v>
      </c>
      <c r="U30" s="13" t="str">
        <f ca="1" t="shared" si="2"/>
        <v>E</v>
      </c>
      <c r="V30" s="13" t="str">
        <f ca="1" t="shared" si="2"/>
        <v>H</v>
      </c>
      <c r="W30" s="13" t="str">
        <f ca="1" t="shared" si="2"/>
        <v>Y</v>
      </c>
      <c r="X30" s="13" t="str">
        <f ca="1" t="shared" si="2"/>
        <v>S</v>
      </c>
      <c r="Y30" s="13" t="str">
        <f ca="1" t="shared" si="2"/>
        <v>R</v>
      </c>
      <c r="Z30" s="13" t="str">
        <f ca="1" t="shared" si="2"/>
        <v>B</v>
      </c>
      <c r="AA30" s="13" t="str">
        <f ca="1" t="shared" si="2"/>
        <v>Z</v>
      </c>
      <c r="AB30" s="13" t="str">
        <f ca="1" t="shared" si="2"/>
        <v>B</v>
      </c>
      <c r="AC30" s="13" t="str">
        <f ca="1" t="shared" si="2"/>
        <v>C</v>
      </c>
      <c r="AD30" s="13" t="str">
        <f ca="1" t="shared" si="2"/>
        <v>U</v>
      </c>
      <c r="AE30" s="13" t="str">
        <f ca="1" t="shared" si="2"/>
        <v>N</v>
      </c>
      <c r="AF30" s="10"/>
    </row>
    <row r="31" spans="1:31" ht="17.25" customHeight="1" hidden="1">
      <c r="A31" s="13" t="str">
        <f ca="1" t="shared" si="3"/>
        <v>Q</v>
      </c>
      <c r="B31" s="13" t="str">
        <f ca="1" t="shared" si="3"/>
        <v>W</v>
      </c>
      <c r="C31" s="13" t="str">
        <f ca="1" t="shared" si="3"/>
        <v>A</v>
      </c>
      <c r="D31" s="13" t="str">
        <f ca="1" t="shared" si="3"/>
        <v>G</v>
      </c>
      <c r="E31" s="13" t="str">
        <f ca="1" t="shared" si="3"/>
        <v>K</v>
      </c>
      <c r="F31" s="13" t="str">
        <f ca="1" t="shared" si="3"/>
        <v>R</v>
      </c>
      <c r="G31" s="13" t="str">
        <f ca="1" t="shared" si="3"/>
        <v>E</v>
      </c>
      <c r="H31" s="13" t="str">
        <f ca="1" t="shared" si="3"/>
        <v>W</v>
      </c>
      <c r="I31" s="13" t="str">
        <f ca="1" t="shared" si="3"/>
        <v>L</v>
      </c>
      <c r="J31" s="13" t="str">
        <f ca="1" t="shared" si="3"/>
        <v>D</v>
      </c>
      <c r="K31" s="13" t="str">
        <f ca="1" t="shared" si="3"/>
        <v>A</v>
      </c>
      <c r="L31" s="13" t="str">
        <f ca="1" t="shared" si="1"/>
        <v>G</v>
      </c>
      <c r="M31" s="13" t="str">
        <f ca="1" t="shared" si="1"/>
        <v>C</v>
      </c>
      <c r="N31" s="13" t="str">
        <f ca="1" t="shared" si="1"/>
        <v>X</v>
      </c>
      <c r="O31" s="13" t="str">
        <f ca="1" t="shared" si="1"/>
        <v>B</v>
      </c>
      <c r="P31" s="13" t="str">
        <f ca="1" t="shared" si="1"/>
        <v>F</v>
      </c>
      <c r="Q31" s="13" t="str">
        <f ca="1" t="shared" si="1"/>
        <v>L</v>
      </c>
      <c r="R31" s="13" t="str">
        <f ca="1" t="shared" si="1"/>
        <v>J</v>
      </c>
      <c r="S31" s="13" t="str">
        <f ca="1" t="shared" si="1"/>
        <v>Q</v>
      </c>
      <c r="T31" s="13" t="str">
        <f ca="1" t="shared" si="2"/>
        <v>O</v>
      </c>
      <c r="U31" s="13" t="str">
        <f ca="1" t="shared" si="2"/>
        <v>J</v>
      </c>
      <c r="V31" s="13" t="str">
        <f ca="1" t="shared" si="2"/>
        <v>G</v>
      </c>
      <c r="W31" s="13" t="str">
        <f ca="1" t="shared" si="2"/>
        <v>J</v>
      </c>
      <c r="X31" s="13" t="str">
        <f ca="1" t="shared" si="2"/>
        <v>O</v>
      </c>
      <c r="Y31" s="13" t="str">
        <f ca="1" t="shared" si="2"/>
        <v>R</v>
      </c>
      <c r="Z31" s="13" t="str">
        <f ca="1" t="shared" si="2"/>
        <v>N</v>
      </c>
      <c r="AA31" s="13" t="str">
        <f ca="1" t="shared" si="2"/>
        <v>W</v>
      </c>
      <c r="AB31" s="13" t="str">
        <f ca="1" t="shared" si="2"/>
        <v>D</v>
      </c>
      <c r="AC31" s="13" t="str">
        <f ca="1" t="shared" si="2"/>
        <v>L</v>
      </c>
      <c r="AD31" s="13" t="str">
        <f ca="1" t="shared" si="2"/>
        <v>P</v>
      </c>
      <c r="AE31" s="13" t="str">
        <f ca="1" t="shared" si="2"/>
        <v>B</v>
      </c>
    </row>
    <row r="32" spans="1:31" ht="15" customHeight="1">
      <c r="A32" s="13" t="str">
        <f ca="1" t="shared" si="3"/>
        <v>E</v>
      </c>
      <c r="B32" s="13" t="str">
        <f ca="1" t="shared" si="3"/>
        <v>R</v>
      </c>
      <c r="C32" s="13" t="str">
        <f ca="1" t="shared" si="3"/>
        <v>G</v>
      </c>
      <c r="D32" s="13" t="str">
        <f ca="1" t="shared" si="3"/>
        <v>T</v>
      </c>
      <c r="E32" s="13" t="str">
        <f ca="1" t="shared" si="3"/>
        <v>F</v>
      </c>
      <c r="F32" s="13" t="str">
        <f ca="1" t="shared" si="3"/>
        <v>U</v>
      </c>
      <c r="G32" s="13" t="str">
        <f ca="1" t="shared" si="3"/>
        <v>R</v>
      </c>
      <c r="H32" s="13" t="str">
        <f ca="1" t="shared" si="3"/>
        <v>R</v>
      </c>
      <c r="I32" s="13" t="str">
        <f ca="1" t="shared" si="3"/>
        <v>D</v>
      </c>
      <c r="J32" s="13" t="str">
        <f ca="1" t="shared" si="3"/>
        <v>T</v>
      </c>
      <c r="K32" s="13" t="str">
        <f ca="1" t="shared" si="3"/>
        <v>S</v>
      </c>
      <c r="L32" s="13" t="str">
        <f ca="1" t="shared" si="1"/>
        <v>C</v>
      </c>
      <c r="M32" s="13" t="str">
        <f ca="1" t="shared" si="1"/>
        <v>O</v>
      </c>
      <c r="N32" s="13" t="str">
        <f ca="1" t="shared" si="1"/>
        <v>B</v>
      </c>
      <c r="O32" s="13" t="str">
        <f ca="1" t="shared" si="1"/>
        <v>R</v>
      </c>
      <c r="P32" s="13" t="str">
        <f ca="1" t="shared" si="1"/>
        <v>P</v>
      </c>
      <c r="Q32" s="13" t="str">
        <f ca="1" t="shared" si="1"/>
        <v>W</v>
      </c>
      <c r="R32" s="13" t="str">
        <f ca="1" t="shared" si="1"/>
        <v>S</v>
      </c>
      <c r="S32" s="13" t="str">
        <f ca="1" t="shared" si="1"/>
        <v>Y</v>
      </c>
      <c r="T32" s="13" t="str">
        <f ca="1" t="shared" si="2"/>
        <v>D</v>
      </c>
      <c r="U32" s="13" t="str">
        <f ca="1" t="shared" si="2"/>
        <v>B</v>
      </c>
      <c r="V32" s="13" t="str">
        <f ca="1" t="shared" si="2"/>
        <v>T</v>
      </c>
      <c r="W32" s="13" t="str">
        <f ca="1" t="shared" si="2"/>
        <v>N</v>
      </c>
      <c r="X32" s="13" t="str">
        <f ca="1" t="shared" si="2"/>
        <v>M</v>
      </c>
      <c r="Y32" s="13" t="str">
        <f ca="1" t="shared" si="2"/>
        <v>G</v>
      </c>
      <c r="Z32" s="13" t="str">
        <f ca="1" t="shared" si="2"/>
        <v>E</v>
      </c>
      <c r="AA32" s="13" t="str">
        <f ca="1" t="shared" si="2"/>
        <v>P</v>
      </c>
      <c r="AB32" s="13" t="str">
        <f ca="1" t="shared" si="2"/>
        <v>C</v>
      </c>
      <c r="AC32" s="13" t="str">
        <f ca="1" t="shared" si="2"/>
        <v>M</v>
      </c>
      <c r="AD32" s="13" t="str">
        <f ca="1" t="shared" si="2"/>
        <v>F</v>
      </c>
      <c r="AE32" s="13" t="str">
        <f ca="1" t="shared" si="2"/>
        <v>X</v>
      </c>
    </row>
    <row r="33" spans="1:31" ht="15" customHeight="1">
      <c r="A33" s="13" t="str">
        <f ca="1" t="shared" si="3"/>
        <v>X</v>
      </c>
      <c r="B33" s="13" t="str">
        <f ca="1" t="shared" si="3"/>
        <v>Z</v>
      </c>
      <c r="C33" s="13" t="str">
        <f ca="1" t="shared" si="3"/>
        <v>H</v>
      </c>
      <c r="D33" s="13" t="str">
        <f ca="1" t="shared" si="3"/>
        <v>T</v>
      </c>
      <c r="E33" s="13" t="str">
        <f ca="1" t="shared" si="3"/>
        <v>Z</v>
      </c>
      <c r="F33" s="13" t="str">
        <f ca="1" t="shared" si="3"/>
        <v>S</v>
      </c>
      <c r="G33" s="13" t="str">
        <f ca="1" t="shared" si="3"/>
        <v>T</v>
      </c>
      <c r="H33" s="13" t="str">
        <f ca="1" t="shared" si="3"/>
        <v>Z</v>
      </c>
      <c r="I33" s="13" t="str">
        <f ca="1" t="shared" si="3"/>
        <v>O</v>
      </c>
      <c r="J33" s="13" t="str">
        <f ca="1" t="shared" si="3"/>
        <v>J</v>
      </c>
      <c r="K33" s="13" t="str">
        <f ca="1" t="shared" si="3"/>
        <v>V</v>
      </c>
      <c r="L33" s="13" t="str">
        <f ca="1" t="shared" si="1"/>
        <v>Q</v>
      </c>
      <c r="M33" s="13" t="str">
        <f ca="1" t="shared" si="1"/>
        <v>O</v>
      </c>
      <c r="N33" s="13" t="str">
        <f ca="1" t="shared" si="1"/>
        <v>N</v>
      </c>
      <c r="O33" s="13" t="str">
        <f ca="1" t="shared" si="1"/>
        <v>Y</v>
      </c>
      <c r="P33" s="13" t="str">
        <f ca="1" t="shared" si="1"/>
        <v>M</v>
      </c>
      <c r="Q33" s="13" t="str">
        <f ca="1" t="shared" si="1"/>
        <v>W</v>
      </c>
      <c r="R33" s="13" t="str">
        <f ca="1" t="shared" si="1"/>
        <v>L</v>
      </c>
      <c r="S33" s="13" t="str">
        <f ca="1" t="shared" si="1"/>
        <v>A</v>
      </c>
      <c r="T33" s="13" t="str">
        <f ca="1" t="shared" si="2"/>
        <v>G</v>
      </c>
      <c r="U33" s="13" t="str">
        <f ca="1" t="shared" si="2"/>
        <v>O</v>
      </c>
      <c r="V33" s="13" t="str">
        <f ca="1" t="shared" si="2"/>
        <v>V</v>
      </c>
      <c r="W33" s="13" t="str">
        <f ca="1" t="shared" si="2"/>
        <v>Q</v>
      </c>
      <c r="X33" s="13" t="str">
        <f ca="1" t="shared" si="2"/>
        <v>N</v>
      </c>
      <c r="Y33" s="13" t="str">
        <f ca="1" t="shared" si="2"/>
        <v>C</v>
      </c>
      <c r="Z33" s="13" t="str">
        <f ca="1" t="shared" si="2"/>
        <v>F</v>
      </c>
      <c r="AA33" s="13" t="str">
        <f ca="1" t="shared" si="2"/>
        <v>M</v>
      </c>
      <c r="AB33" s="13" t="str">
        <f ca="1" t="shared" si="2"/>
        <v>J</v>
      </c>
      <c r="AC33" s="13" t="str">
        <f ca="1" t="shared" si="2"/>
        <v>W</v>
      </c>
      <c r="AD33" s="13" t="str">
        <f ca="1" t="shared" si="2"/>
        <v>B</v>
      </c>
      <c r="AE33" s="13" t="str">
        <f ca="1" t="shared" si="2"/>
        <v>X</v>
      </c>
    </row>
    <row r="34" spans="1:31" ht="15" customHeight="1">
      <c r="A34" s="13" t="str">
        <f ca="1" t="shared" si="3"/>
        <v>C</v>
      </c>
      <c r="B34" s="13" t="str">
        <f ca="1" t="shared" si="3"/>
        <v>F</v>
      </c>
      <c r="C34" s="13" t="str">
        <f ca="1" t="shared" si="3"/>
        <v>U</v>
      </c>
      <c r="D34" s="13" t="str">
        <f ca="1" t="shared" si="3"/>
        <v>J</v>
      </c>
      <c r="E34" s="13" t="str">
        <f ca="1" t="shared" si="3"/>
        <v>Y</v>
      </c>
      <c r="F34" s="13" t="str">
        <f ca="1" t="shared" si="3"/>
        <v>C</v>
      </c>
      <c r="G34" s="13" t="str">
        <f ca="1" t="shared" si="3"/>
        <v>U</v>
      </c>
      <c r="H34" s="13" t="str">
        <f ca="1" t="shared" si="3"/>
        <v>I</v>
      </c>
      <c r="I34" s="13" t="str">
        <f ca="1" t="shared" si="3"/>
        <v>Y</v>
      </c>
      <c r="J34" s="13" t="str">
        <f ca="1" t="shared" si="3"/>
        <v>K</v>
      </c>
      <c r="K34" s="13" t="str">
        <f ca="1" t="shared" si="3"/>
        <v>P</v>
      </c>
      <c r="L34" s="13" t="str">
        <f ca="1" t="shared" si="1"/>
        <v>L</v>
      </c>
      <c r="M34" s="13" t="str">
        <f ca="1" t="shared" si="1"/>
        <v>F</v>
      </c>
      <c r="N34" s="13" t="str">
        <f ca="1" t="shared" si="1"/>
        <v>N</v>
      </c>
      <c r="O34" s="13" t="str">
        <f ca="1" t="shared" si="1"/>
        <v>Q</v>
      </c>
      <c r="P34" s="13" t="str">
        <f ca="1" t="shared" si="1"/>
        <v>M</v>
      </c>
      <c r="Q34" s="13" t="str">
        <f ca="1" t="shared" si="1"/>
        <v>K</v>
      </c>
      <c r="R34" s="13" t="str">
        <f ca="1" t="shared" si="1"/>
        <v>L</v>
      </c>
      <c r="S34" s="13" t="str">
        <f ca="1" t="shared" si="1"/>
        <v>K</v>
      </c>
      <c r="T34" s="13" t="str">
        <f ca="1" t="shared" si="2"/>
        <v>V</v>
      </c>
      <c r="U34" s="13" t="str">
        <f ca="1" t="shared" si="2"/>
        <v>R</v>
      </c>
      <c r="V34" s="13" t="str">
        <f ca="1" t="shared" si="2"/>
        <v>G</v>
      </c>
      <c r="W34" s="13" t="str">
        <f ca="1" t="shared" si="2"/>
        <v>X</v>
      </c>
      <c r="X34" s="13" t="str">
        <f ca="1" t="shared" si="2"/>
        <v>W</v>
      </c>
      <c r="Y34" s="13" t="str">
        <f ca="1" t="shared" si="2"/>
        <v>E</v>
      </c>
      <c r="Z34" s="13" t="str">
        <f ca="1" t="shared" si="2"/>
        <v>Y</v>
      </c>
      <c r="AA34" s="13" t="str">
        <f ca="1" t="shared" si="2"/>
        <v>S</v>
      </c>
      <c r="AB34" s="13" t="str">
        <f ca="1" t="shared" si="2"/>
        <v>Z</v>
      </c>
      <c r="AC34" s="13" t="str">
        <f ca="1" t="shared" si="2"/>
        <v>K</v>
      </c>
      <c r="AD34" s="13" t="str">
        <f ca="1" t="shared" si="2"/>
        <v>I</v>
      </c>
      <c r="AE34" s="13" t="str">
        <f ca="1" t="shared" si="2"/>
        <v>N</v>
      </c>
    </row>
    <row r="35" spans="1:31" ht="15" customHeight="1">
      <c r="A35" s="13" t="str">
        <f ca="1" t="shared" si="3"/>
        <v>R</v>
      </c>
      <c r="B35" s="13" t="str">
        <f ca="1" t="shared" si="3"/>
        <v>E</v>
      </c>
      <c r="C35" s="13" t="str">
        <f ca="1" t="shared" si="3"/>
        <v>O</v>
      </c>
      <c r="D35" s="13" t="str">
        <f ca="1" t="shared" si="3"/>
        <v>N</v>
      </c>
      <c r="E35" s="13" t="str">
        <f ca="1" t="shared" si="3"/>
        <v>Y</v>
      </c>
      <c r="F35" s="13" t="str">
        <f ca="1" t="shared" si="3"/>
        <v>U</v>
      </c>
      <c r="G35" s="13" t="str">
        <f ca="1" t="shared" si="3"/>
        <v>Q</v>
      </c>
      <c r="H35" s="13" t="str">
        <f ca="1" t="shared" si="3"/>
        <v>O</v>
      </c>
      <c r="I35" s="13" t="str">
        <f ca="1" t="shared" si="3"/>
        <v>C</v>
      </c>
      <c r="J35" s="13" t="str">
        <f ca="1" t="shared" si="3"/>
        <v>V</v>
      </c>
      <c r="K35" s="13" t="str">
        <f ca="1" t="shared" si="3"/>
        <v>J</v>
      </c>
      <c r="L35" s="13" t="str">
        <f ca="1" t="shared" si="1"/>
        <v>U</v>
      </c>
      <c r="M35" s="13" t="str">
        <f ca="1" t="shared" si="1"/>
        <v>S</v>
      </c>
      <c r="N35" s="13" t="str">
        <f ca="1" t="shared" si="1"/>
        <v>U</v>
      </c>
      <c r="O35" s="13" t="str">
        <f ca="1" t="shared" si="1"/>
        <v>O</v>
      </c>
      <c r="P35" s="13" t="str">
        <f ca="1" t="shared" si="1"/>
        <v>F</v>
      </c>
      <c r="Q35" s="13" t="str">
        <f ca="1" t="shared" si="1"/>
        <v>V</v>
      </c>
      <c r="R35" s="13" t="str">
        <f ca="1" t="shared" si="1"/>
        <v>X</v>
      </c>
      <c r="S35" s="13" t="str">
        <f ca="1" t="shared" si="1"/>
        <v>R</v>
      </c>
      <c r="T35" s="13" t="str">
        <f ca="1" t="shared" si="2"/>
        <v>H</v>
      </c>
      <c r="U35" s="13" t="str">
        <f ca="1" t="shared" si="2"/>
        <v>S</v>
      </c>
      <c r="V35" s="13" t="str">
        <f ca="1" t="shared" si="2"/>
        <v>R</v>
      </c>
      <c r="W35" s="13" t="str">
        <f ca="1" t="shared" si="2"/>
        <v>R</v>
      </c>
      <c r="X35" s="13" t="str">
        <f ca="1" t="shared" si="2"/>
        <v>C</v>
      </c>
      <c r="Y35" s="13" t="str">
        <f ca="1" t="shared" si="2"/>
        <v>R</v>
      </c>
      <c r="Z35" s="13" t="str">
        <f ca="1" t="shared" si="2"/>
        <v>J</v>
      </c>
      <c r="AA35" s="13" t="str">
        <f ca="1" t="shared" si="2"/>
        <v>J</v>
      </c>
      <c r="AB35" s="13" t="str">
        <f ca="1" t="shared" si="2"/>
        <v>M</v>
      </c>
      <c r="AC35" s="13" t="str">
        <f ca="1" t="shared" si="2"/>
        <v>K</v>
      </c>
      <c r="AD35" s="13" t="str">
        <f ca="1" t="shared" si="2"/>
        <v>P</v>
      </c>
      <c r="AE35" s="13" t="str">
        <f ca="1" t="shared" si="2"/>
        <v>J</v>
      </c>
    </row>
    <row r="36" spans="1:31" ht="15" customHeight="1">
      <c r="A36" s="13" t="str">
        <f ca="1" t="shared" si="3"/>
        <v>B</v>
      </c>
      <c r="B36" s="13" t="str">
        <f ca="1" t="shared" si="3"/>
        <v>X</v>
      </c>
      <c r="C36" s="13" t="str">
        <f ca="1" t="shared" si="3"/>
        <v>Z</v>
      </c>
      <c r="D36" s="13" t="str">
        <f ca="1" t="shared" si="3"/>
        <v>D</v>
      </c>
      <c r="E36" s="13" t="str">
        <f ca="1" t="shared" si="3"/>
        <v>R</v>
      </c>
      <c r="F36" s="13" t="str">
        <f ca="1" t="shared" si="3"/>
        <v>G</v>
      </c>
      <c r="G36" s="13" t="str">
        <f ca="1" t="shared" si="3"/>
        <v>F</v>
      </c>
      <c r="H36" s="13" t="str">
        <f ca="1" t="shared" si="3"/>
        <v>D</v>
      </c>
      <c r="I36" s="13" t="str">
        <f ca="1" t="shared" si="3"/>
        <v>J</v>
      </c>
      <c r="J36" s="13" t="str">
        <f ca="1" t="shared" si="3"/>
        <v>K</v>
      </c>
      <c r="K36" s="13" t="str">
        <f ca="1" t="shared" si="3"/>
        <v>O</v>
      </c>
      <c r="L36" s="13" t="str">
        <f ca="1" t="shared" si="1"/>
        <v>J</v>
      </c>
      <c r="M36" s="13" t="str">
        <f ca="1" t="shared" si="1"/>
        <v>Y</v>
      </c>
      <c r="N36" s="13" t="str">
        <f ca="1" t="shared" si="1"/>
        <v>V</v>
      </c>
      <c r="O36" s="13" t="str">
        <f ca="1" t="shared" si="1"/>
        <v>A</v>
      </c>
      <c r="P36" s="13" t="str">
        <f ca="1" t="shared" si="1"/>
        <v>X</v>
      </c>
      <c r="Q36" s="13" t="str">
        <f ca="1" t="shared" si="1"/>
        <v>Z</v>
      </c>
      <c r="R36" s="13" t="str">
        <f ca="1" t="shared" si="1"/>
        <v>E</v>
      </c>
      <c r="S36" s="13" t="str">
        <f ca="1" t="shared" si="1"/>
        <v>F</v>
      </c>
      <c r="T36" s="13" t="str">
        <f ca="1" t="shared" si="2"/>
        <v>T</v>
      </c>
      <c r="U36" s="13" t="str">
        <f ca="1" t="shared" si="2"/>
        <v>N</v>
      </c>
      <c r="V36" s="13" t="str">
        <f ca="1" t="shared" si="2"/>
        <v>I</v>
      </c>
      <c r="W36" s="13" t="str">
        <f ca="1" t="shared" si="2"/>
        <v>K</v>
      </c>
      <c r="X36" s="13" t="str">
        <f ca="1" t="shared" si="2"/>
        <v>N</v>
      </c>
      <c r="Y36" s="13" t="str">
        <f ca="1" t="shared" si="2"/>
        <v>F</v>
      </c>
      <c r="Z36" s="13" t="str">
        <f ca="1" t="shared" si="2"/>
        <v>B</v>
      </c>
      <c r="AA36" s="13" t="str">
        <f ca="1" t="shared" si="2"/>
        <v>J</v>
      </c>
      <c r="AB36" s="13" t="str">
        <f ca="1" t="shared" si="2"/>
        <v>X</v>
      </c>
      <c r="AC36" s="13" t="str">
        <f ca="1" t="shared" si="2"/>
        <v>I</v>
      </c>
      <c r="AD36" s="13" t="str">
        <f ca="1" t="shared" si="2"/>
        <v>X</v>
      </c>
      <c r="AE36" s="13" t="str">
        <f ca="1" t="shared" si="2"/>
        <v>E</v>
      </c>
    </row>
    <row r="37" spans="1:31" ht="15" customHeight="1">
      <c r="A37" s="13" t="str">
        <f ca="1" t="shared" si="3"/>
        <v>U</v>
      </c>
      <c r="B37" s="13" t="str">
        <f ca="1" t="shared" si="3"/>
        <v>E</v>
      </c>
      <c r="C37" s="13" t="str">
        <f ca="1" t="shared" si="3"/>
        <v>D</v>
      </c>
      <c r="D37" s="13" t="str">
        <f ca="1" t="shared" si="3"/>
        <v>C</v>
      </c>
      <c r="E37" s="13" t="str">
        <f ca="1" t="shared" si="3"/>
        <v>L</v>
      </c>
      <c r="F37" s="13" t="str">
        <f ca="1" t="shared" si="3"/>
        <v>M</v>
      </c>
      <c r="G37" s="13" t="str">
        <f ca="1" t="shared" si="3"/>
        <v>C</v>
      </c>
      <c r="H37" s="13" t="str">
        <f ca="1" t="shared" si="3"/>
        <v>Q</v>
      </c>
      <c r="I37" s="13" t="str">
        <f ca="1" t="shared" si="3"/>
        <v>M</v>
      </c>
      <c r="J37" s="13" t="str">
        <f ca="1" t="shared" si="3"/>
        <v>U</v>
      </c>
      <c r="K37" s="13" t="str">
        <f ca="1" t="shared" si="3"/>
        <v>O</v>
      </c>
      <c r="L37" s="13" t="str">
        <f ca="1" t="shared" si="1"/>
        <v>A</v>
      </c>
      <c r="M37" s="13" t="str">
        <f ca="1" t="shared" si="1"/>
        <v>G</v>
      </c>
      <c r="N37" s="13" t="str">
        <f ca="1" t="shared" si="1"/>
        <v>N</v>
      </c>
      <c r="O37" s="13" t="str">
        <f ca="1" t="shared" si="1"/>
        <v>N</v>
      </c>
      <c r="P37" s="13" t="str">
        <f ca="1" t="shared" si="1"/>
        <v>V</v>
      </c>
      <c r="Q37" s="13" t="str">
        <f ca="1" t="shared" si="1"/>
        <v>J</v>
      </c>
      <c r="R37" s="13" t="str">
        <f ca="1" t="shared" si="1"/>
        <v>W</v>
      </c>
      <c r="S37" s="13" t="str">
        <f ca="1" t="shared" si="1"/>
        <v>T</v>
      </c>
      <c r="T37" s="13" t="str">
        <f ca="1" t="shared" si="2"/>
        <v>A</v>
      </c>
      <c r="U37" s="13" t="str">
        <f ca="1" t="shared" si="2"/>
        <v>N</v>
      </c>
      <c r="V37" s="13" t="str">
        <f ca="1" t="shared" si="2"/>
        <v>U</v>
      </c>
      <c r="W37" s="13" t="str">
        <f ca="1" t="shared" si="2"/>
        <v>A</v>
      </c>
      <c r="X37" s="13" t="str">
        <f ca="1" t="shared" si="2"/>
        <v>F</v>
      </c>
      <c r="Y37" s="13" t="str">
        <f ca="1" t="shared" si="2"/>
        <v>L</v>
      </c>
      <c r="Z37" s="13" t="str">
        <f ca="1" t="shared" si="2"/>
        <v>D</v>
      </c>
      <c r="AA37" s="13" t="str">
        <f ca="1" t="shared" si="2"/>
        <v>K</v>
      </c>
      <c r="AB37" s="13" t="str">
        <f ca="1" t="shared" si="2"/>
        <v>F</v>
      </c>
      <c r="AC37" s="13" t="str">
        <f ca="1" t="shared" si="2"/>
        <v>L</v>
      </c>
      <c r="AD37" s="13" t="str">
        <f ca="1" t="shared" si="2"/>
        <v>X</v>
      </c>
      <c r="AE37" s="13" t="str">
        <f ca="1" t="shared" si="2"/>
        <v>L</v>
      </c>
    </row>
    <row r="38" spans="1:31" ht="15" customHeight="1">
      <c r="A38" s="13" t="str">
        <f ca="1" t="shared" si="3"/>
        <v>H</v>
      </c>
      <c r="B38" s="13" t="str">
        <f ca="1" t="shared" si="3"/>
        <v>H</v>
      </c>
      <c r="C38" s="13" t="str">
        <f ca="1" t="shared" si="3"/>
        <v>Y</v>
      </c>
      <c r="D38" s="13" t="str">
        <f ca="1" t="shared" si="3"/>
        <v>C</v>
      </c>
      <c r="E38" s="13" t="str">
        <f ca="1" t="shared" si="3"/>
        <v>W</v>
      </c>
      <c r="F38" s="13" t="str">
        <f ca="1" t="shared" si="3"/>
        <v>H</v>
      </c>
      <c r="G38" s="13" t="str">
        <f ca="1" t="shared" si="3"/>
        <v>A</v>
      </c>
      <c r="H38" s="13" t="str">
        <f ca="1" t="shared" si="3"/>
        <v>E</v>
      </c>
      <c r="I38" s="13" t="str">
        <f ca="1" t="shared" si="3"/>
        <v>I</v>
      </c>
      <c r="J38" s="13" t="str">
        <f ca="1" t="shared" si="3"/>
        <v>V</v>
      </c>
      <c r="K38" s="13" t="str">
        <f ca="1" t="shared" si="3"/>
        <v>A</v>
      </c>
      <c r="L38" s="13" t="str">
        <f ca="1" t="shared" si="1"/>
        <v>G</v>
      </c>
      <c r="M38" s="13" t="str">
        <f ca="1" t="shared" si="1"/>
        <v>T</v>
      </c>
      <c r="N38" s="13" t="str">
        <f ca="1" t="shared" si="1"/>
        <v>K</v>
      </c>
      <c r="O38" s="13" t="str">
        <f ca="1" t="shared" si="1"/>
        <v>O</v>
      </c>
      <c r="P38" s="13" t="str">
        <f ca="1" t="shared" si="1"/>
        <v>C</v>
      </c>
      <c r="Q38" s="13" t="str">
        <f ca="1" t="shared" si="1"/>
        <v>D</v>
      </c>
      <c r="R38" s="13" t="str">
        <f ca="1" t="shared" si="1"/>
        <v>V</v>
      </c>
      <c r="S38" s="13" t="str">
        <f ca="1" t="shared" si="1"/>
        <v>O</v>
      </c>
      <c r="T38" s="13" t="str">
        <f ca="1" t="shared" si="2"/>
        <v>E</v>
      </c>
      <c r="U38" s="13" t="str">
        <f ca="1" t="shared" si="2"/>
        <v>S</v>
      </c>
      <c r="V38" s="13" t="str">
        <f ca="1" t="shared" si="2"/>
        <v>H</v>
      </c>
      <c r="W38" s="13" t="str">
        <f ca="1" t="shared" si="2"/>
        <v>Z</v>
      </c>
      <c r="X38" s="13" t="str">
        <f ca="1" t="shared" si="2"/>
        <v>T</v>
      </c>
      <c r="Y38" s="13" t="str">
        <f ca="1" t="shared" si="2"/>
        <v>I</v>
      </c>
      <c r="Z38" s="13" t="str">
        <f ca="1" t="shared" si="2"/>
        <v>G</v>
      </c>
      <c r="AA38" s="13" t="str">
        <f ca="1" t="shared" si="2"/>
        <v>P</v>
      </c>
      <c r="AB38" s="13" t="str">
        <f ca="1" t="shared" si="2"/>
        <v>W</v>
      </c>
      <c r="AC38" s="13" t="str">
        <f ca="1" t="shared" si="2"/>
        <v>S</v>
      </c>
      <c r="AD38" s="13" t="str">
        <f ca="1" t="shared" si="2"/>
        <v>X</v>
      </c>
      <c r="AE38" s="13" t="str">
        <f ca="1" t="shared" si="2"/>
        <v>Y</v>
      </c>
    </row>
    <row r="39" spans="1:31" ht="15" customHeight="1">
      <c r="A39" s="13" t="str">
        <f ca="1" t="shared" si="3"/>
        <v>F</v>
      </c>
      <c r="B39" s="13" t="str">
        <f ca="1" t="shared" si="3"/>
        <v>R</v>
      </c>
      <c r="C39" s="13" t="str">
        <f ca="1" t="shared" si="3"/>
        <v>Z</v>
      </c>
      <c r="D39" s="13" t="str">
        <f ca="1" t="shared" si="3"/>
        <v>Y</v>
      </c>
      <c r="E39" s="13" t="str">
        <f ca="1" t="shared" si="3"/>
        <v>K</v>
      </c>
      <c r="F39" s="13" t="str">
        <f ca="1" t="shared" si="3"/>
        <v>N</v>
      </c>
      <c r="G39" s="13" t="str">
        <f ca="1" t="shared" si="3"/>
        <v>I</v>
      </c>
      <c r="H39" s="13" t="str">
        <f ca="1" t="shared" si="3"/>
        <v>D</v>
      </c>
      <c r="I39" s="13" t="str">
        <f ca="1" t="shared" si="3"/>
        <v>E</v>
      </c>
      <c r="J39" s="13" t="str">
        <f ca="1" t="shared" si="3"/>
        <v>M</v>
      </c>
      <c r="K39" s="13" t="str">
        <f ca="1" t="shared" si="3"/>
        <v>H</v>
      </c>
      <c r="L39" s="13" t="str">
        <f ca="1" t="shared" si="3"/>
        <v>C</v>
      </c>
      <c r="M39" s="13" t="str">
        <f ca="1" t="shared" si="3"/>
        <v>P</v>
      </c>
      <c r="N39" s="13" t="str">
        <f ca="1" t="shared" si="3"/>
        <v>X</v>
      </c>
      <c r="O39" s="13" t="str">
        <f ca="1" t="shared" si="3"/>
        <v>Q</v>
      </c>
      <c r="P39" s="13" t="str">
        <f ca="1" t="shared" si="3"/>
        <v>N</v>
      </c>
      <c r="Q39" s="13" t="str">
        <f aca="true" ca="1" t="shared" si="4" ref="Q39:AE45">CHAR(INT(RAND()*26)+65)</f>
        <v>D</v>
      </c>
      <c r="R39" s="13" t="str">
        <f ca="1" t="shared" si="4"/>
        <v>V</v>
      </c>
      <c r="S39" s="13" t="str">
        <f ca="1" t="shared" si="4"/>
        <v>L</v>
      </c>
      <c r="T39" s="13" t="str">
        <f ca="1" t="shared" si="4"/>
        <v>D</v>
      </c>
      <c r="U39" s="13" t="str">
        <f ca="1" t="shared" si="4"/>
        <v>N</v>
      </c>
      <c r="V39" s="13" t="str">
        <f ca="1" t="shared" si="4"/>
        <v>H</v>
      </c>
      <c r="W39" s="13" t="str">
        <f ca="1" t="shared" si="4"/>
        <v>C</v>
      </c>
      <c r="X39" s="13" t="str">
        <f ca="1" t="shared" si="4"/>
        <v>W</v>
      </c>
      <c r="Y39" s="13" t="str">
        <f ca="1" t="shared" si="4"/>
        <v>I</v>
      </c>
      <c r="Z39" s="13" t="str">
        <f ca="1" t="shared" si="4"/>
        <v>K</v>
      </c>
      <c r="AA39" s="13" t="str">
        <f ca="1" t="shared" si="4"/>
        <v>Z</v>
      </c>
      <c r="AB39" s="13" t="str">
        <f ca="1" t="shared" si="4"/>
        <v>Z</v>
      </c>
      <c r="AC39" s="13" t="str">
        <f ca="1" t="shared" si="4"/>
        <v>Q</v>
      </c>
      <c r="AD39" s="13" t="str">
        <f ca="1" t="shared" si="4"/>
        <v>J</v>
      </c>
      <c r="AE39" s="13" t="str">
        <f ca="1" t="shared" si="4"/>
        <v>M</v>
      </c>
    </row>
    <row r="40" spans="1:31" ht="15" customHeight="1">
      <c r="A40" s="13" t="str">
        <f aca="true" ca="1" t="shared" si="5" ref="A40:P45">CHAR(INT(RAND()*26)+65)</f>
        <v>M</v>
      </c>
      <c r="B40" s="13" t="str">
        <f ca="1" t="shared" si="5"/>
        <v>S</v>
      </c>
      <c r="C40" s="13" t="str">
        <f ca="1" t="shared" si="5"/>
        <v>X</v>
      </c>
      <c r="D40" s="13" t="str">
        <f ca="1" t="shared" si="5"/>
        <v>M</v>
      </c>
      <c r="E40" s="13" t="str">
        <f ca="1" t="shared" si="5"/>
        <v>V</v>
      </c>
      <c r="F40" s="13" t="str">
        <f ca="1" t="shared" si="5"/>
        <v>N</v>
      </c>
      <c r="G40" s="13" t="str">
        <f ca="1" t="shared" si="5"/>
        <v>X</v>
      </c>
      <c r="H40" s="13" t="str">
        <f ca="1" t="shared" si="5"/>
        <v>E</v>
      </c>
      <c r="I40" s="13" t="str">
        <f ca="1" t="shared" si="5"/>
        <v>K</v>
      </c>
      <c r="J40" s="13" t="str">
        <f ca="1" t="shared" si="5"/>
        <v>G</v>
      </c>
      <c r="K40" s="13" t="str">
        <f ca="1" t="shared" si="5"/>
        <v>I</v>
      </c>
      <c r="L40" s="13" t="str">
        <f ca="1" t="shared" si="5"/>
        <v>R</v>
      </c>
      <c r="M40" s="13" t="str">
        <f ca="1" t="shared" si="5"/>
        <v>K</v>
      </c>
      <c r="N40" s="13" t="str">
        <f ca="1" t="shared" si="5"/>
        <v>V</v>
      </c>
      <c r="O40" s="13" t="str">
        <f ca="1" t="shared" si="5"/>
        <v>C</v>
      </c>
      <c r="P40" s="13" t="str">
        <f ca="1" t="shared" si="5"/>
        <v>F</v>
      </c>
      <c r="Q40" s="13" t="str">
        <f ca="1" t="shared" si="4"/>
        <v>Y</v>
      </c>
      <c r="R40" s="13" t="str">
        <f ca="1" t="shared" si="4"/>
        <v>A</v>
      </c>
      <c r="S40" s="13" t="str">
        <f ca="1" t="shared" si="4"/>
        <v>G</v>
      </c>
      <c r="T40" s="13" t="str">
        <f ca="1" t="shared" si="4"/>
        <v>C</v>
      </c>
      <c r="U40" s="13" t="str">
        <f ca="1" t="shared" si="4"/>
        <v>E</v>
      </c>
      <c r="V40" s="13" t="str">
        <f ca="1" t="shared" si="4"/>
        <v>K</v>
      </c>
      <c r="W40" s="13" t="str">
        <f ca="1" t="shared" si="4"/>
        <v>F</v>
      </c>
      <c r="X40" s="13" t="str">
        <f ca="1" t="shared" si="4"/>
        <v>O</v>
      </c>
      <c r="Y40" s="13" t="str">
        <f ca="1" t="shared" si="4"/>
        <v>Q</v>
      </c>
      <c r="Z40" s="13" t="str">
        <f ca="1" t="shared" si="4"/>
        <v>W</v>
      </c>
      <c r="AA40" s="13" t="str">
        <f ca="1" t="shared" si="4"/>
        <v>I</v>
      </c>
      <c r="AB40" s="13" t="str">
        <f ca="1" t="shared" si="4"/>
        <v>W</v>
      </c>
      <c r="AC40" s="13" t="str">
        <f ca="1" t="shared" si="4"/>
        <v>A</v>
      </c>
      <c r="AD40" s="13" t="str">
        <f ca="1" t="shared" si="4"/>
        <v>X</v>
      </c>
      <c r="AE40" s="13" t="str">
        <f ca="1" t="shared" si="4"/>
        <v>V</v>
      </c>
    </row>
    <row r="41" spans="1:31" ht="15" customHeight="1">
      <c r="A41" s="13" t="str">
        <f ca="1" t="shared" si="5"/>
        <v>W</v>
      </c>
      <c r="B41" s="13" t="str">
        <f ca="1" t="shared" si="5"/>
        <v>B</v>
      </c>
      <c r="C41" s="13" t="str">
        <f ca="1" t="shared" si="5"/>
        <v>E</v>
      </c>
      <c r="D41" s="13" t="str">
        <f ca="1" t="shared" si="5"/>
        <v>K</v>
      </c>
      <c r="E41" s="13" t="str">
        <f ca="1" t="shared" si="5"/>
        <v>F</v>
      </c>
      <c r="F41" s="13" t="str">
        <f ca="1" t="shared" si="5"/>
        <v>S</v>
      </c>
      <c r="G41" s="13" t="str">
        <f ca="1" t="shared" si="5"/>
        <v>Q</v>
      </c>
      <c r="H41" s="13" t="str">
        <f ca="1" t="shared" si="5"/>
        <v>M</v>
      </c>
      <c r="I41" s="13" t="str">
        <f ca="1" t="shared" si="5"/>
        <v>E</v>
      </c>
      <c r="J41" s="13" t="str">
        <f ca="1" t="shared" si="5"/>
        <v>K</v>
      </c>
      <c r="K41" s="13" t="str">
        <f ca="1" t="shared" si="5"/>
        <v>O</v>
      </c>
      <c r="L41" s="13" t="str">
        <f ca="1" t="shared" si="5"/>
        <v>Q</v>
      </c>
      <c r="M41" s="13" t="str">
        <f ca="1" t="shared" si="5"/>
        <v>A</v>
      </c>
      <c r="N41" s="13" t="str">
        <f ca="1" t="shared" si="5"/>
        <v>H</v>
      </c>
      <c r="O41" s="13" t="str">
        <f ca="1" t="shared" si="5"/>
        <v>Y</v>
      </c>
      <c r="P41" s="13" t="str">
        <f ca="1" t="shared" si="5"/>
        <v>B</v>
      </c>
      <c r="Q41" s="13" t="str">
        <f ca="1" t="shared" si="4"/>
        <v>E</v>
      </c>
      <c r="R41" s="13" t="str">
        <f ca="1" t="shared" si="4"/>
        <v>Q</v>
      </c>
      <c r="S41" s="13" t="str">
        <f ca="1" t="shared" si="4"/>
        <v>Q</v>
      </c>
      <c r="T41" s="13" t="str">
        <f ca="1" t="shared" si="4"/>
        <v>I</v>
      </c>
      <c r="U41" s="13" t="str">
        <f ca="1" t="shared" si="4"/>
        <v>C</v>
      </c>
      <c r="V41" s="13" t="str">
        <f ca="1" t="shared" si="4"/>
        <v>F</v>
      </c>
      <c r="W41" s="13" t="str">
        <f ca="1" t="shared" si="4"/>
        <v>A</v>
      </c>
      <c r="X41" s="13" t="str">
        <f ca="1" t="shared" si="4"/>
        <v>P</v>
      </c>
      <c r="Y41" s="13" t="str">
        <f ca="1" t="shared" si="4"/>
        <v>B</v>
      </c>
      <c r="Z41" s="13" t="str">
        <f ca="1" t="shared" si="4"/>
        <v>V</v>
      </c>
      <c r="AA41" s="13" t="str">
        <f ca="1" t="shared" si="4"/>
        <v>Q</v>
      </c>
      <c r="AB41" s="13" t="str">
        <f ca="1" t="shared" si="4"/>
        <v>Y</v>
      </c>
      <c r="AC41" s="13" t="str">
        <f ca="1" t="shared" si="4"/>
        <v>W</v>
      </c>
      <c r="AD41" s="13" t="str">
        <f ca="1" t="shared" si="4"/>
        <v>U</v>
      </c>
      <c r="AE41" s="13" t="str">
        <f ca="1" t="shared" si="4"/>
        <v>A</v>
      </c>
    </row>
    <row r="42" spans="1:31" ht="15" customHeight="1">
      <c r="A42" s="13" t="str">
        <f ca="1" t="shared" si="5"/>
        <v>Z</v>
      </c>
      <c r="B42" s="13" t="str">
        <f ca="1" t="shared" si="5"/>
        <v>W</v>
      </c>
      <c r="C42" s="13" t="str">
        <f ca="1" t="shared" si="5"/>
        <v>N</v>
      </c>
      <c r="D42" s="13" t="str">
        <f ca="1" t="shared" si="5"/>
        <v>J</v>
      </c>
      <c r="E42" s="13" t="str">
        <f ca="1" t="shared" si="5"/>
        <v>Z</v>
      </c>
      <c r="F42" s="13" t="str">
        <f ca="1" t="shared" si="5"/>
        <v>Q</v>
      </c>
      <c r="G42" s="13" t="str">
        <f ca="1" t="shared" si="5"/>
        <v>P</v>
      </c>
      <c r="H42" s="13" t="str">
        <f ca="1" t="shared" si="5"/>
        <v>Y</v>
      </c>
      <c r="I42" s="13" t="str">
        <f ca="1" t="shared" si="5"/>
        <v>D</v>
      </c>
      <c r="J42" s="13" t="str">
        <f ca="1" t="shared" si="5"/>
        <v>B</v>
      </c>
      <c r="K42" s="13" t="str">
        <f ca="1" t="shared" si="5"/>
        <v>C</v>
      </c>
      <c r="L42" s="13" t="str">
        <f ca="1" t="shared" si="5"/>
        <v>G</v>
      </c>
      <c r="M42" s="13" t="str">
        <f ca="1" t="shared" si="5"/>
        <v>I</v>
      </c>
      <c r="N42" s="13" t="str">
        <f ca="1" t="shared" si="5"/>
        <v>L</v>
      </c>
      <c r="O42" s="13" t="str">
        <f ca="1" t="shared" si="5"/>
        <v>R</v>
      </c>
      <c r="P42" s="13" t="str">
        <f ca="1" t="shared" si="5"/>
        <v>W</v>
      </c>
      <c r="Q42" s="13" t="str">
        <f ca="1" t="shared" si="4"/>
        <v>P</v>
      </c>
      <c r="R42" s="13" t="str">
        <f ca="1" t="shared" si="4"/>
        <v>H</v>
      </c>
      <c r="S42" s="13" t="str">
        <f ca="1" t="shared" si="4"/>
        <v>D</v>
      </c>
      <c r="T42" s="13" t="str">
        <f ca="1" t="shared" si="4"/>
        <v>Y</v>
      </c>
      <c r="U42" s="13" t="str">
        <f ca="1" t="shared" si="4"/>
        <v>W</v>
      </c>
      <c r="V42" s="13" t="str">
        <f ca="1" t="shared" si="4"/>
        <v>U</v>
      </c>
      <c r="W42" s="13" t="str">
        <f ca="1" t="shared" si="4"/>
        <v>S</v>
      </c>
      <c r="X42" s="13" t="str">
        <f ca="1" t="shared" si="4"/>
        <v>G</v>
      </c>
      <c r="Y42" s="13" t="str">
        <f ca="1" t="shared" si="4"/>
        <v>W</v>
      </c>
      <c r="Z42" s="13" t="str">
        <f ca="1" t="shared" si="4"/>
        <v>G</v>
      </c>
      <c r="AA42" s="13" t="str">
        <f ca="1" t="shared" si="4"/>
        <v>R</v>
      </c>
      <c r="AB42" s="13" t="str">
        <f ca="1" t="shared" si="4"/>
        <v>J</v>
      </c>
      <c r="AC42" s="13" t="str">
        <f ca="1" t="shared" si="4"/>
        <v>A</v>
      </c>
      <c r="AD42" s="13" t="str">
        <f ca="1" t="shared" si="4"/>
        <v>I</v>
      </c>
      <c r="AE42" s="13" t="str">
        <f ca="1" t="shared" si="4"/>
        <v>P</v>
      </c>
    </row>
    <row r="43" spans="1:31" ht="15" customHeight="1">
      <c r="A43" s="13" t="str">
        <f ca="1" t="shared" si="5"/>
        <v>I</v>
      </c>
      <c r="B43" s="13" t="str">
        <f ca="1" t="shared" si="5"/>
        <v>V</v>
      </c>
      <c r="C43" s="13" t="str">
        <f ca="1" t="shared" si="5"/>
        <v>V</v>
      </c>
      <c r="D43" s="13" t="str">
        <f ca="1" t="shared" si="5"/>
        <v>C</v>
      </c>
      <c r="E43" s="13" t="str">
        <f ca="1" t="shared" si="5"/>
        <v>S</v>
      </c>
      <c r="F43" s="13" t="str">
        <f ca="1" t="shared" si="5"/>
        <v>W</v>
      </c>
      <c r="G43" s="13" t="str">
        <f ca="1" t="shared" si="5"/>
        <v>C</v>
      </c>
      <c r="H43" s="13" t="str">
        <f ca="1" t="shared" si="5"/>
        <v>S</v>
      </c>
      <c r="I43" s="13" t="str">
        <f ca="1" t="shared" si="5"/>
        <v>G</v>
      </c>
      <c r="J43" s="13" t="str">
        <f ca="1" t="shared" si="5"/>
        <v>L</v>
      </c>
      <c r="K43" s="13" t="str">
        <f ca="1" t="shared" si="5"/>
        <v>J</v>
      </c>
      <c r="L43" s="13" t="str">
        <f ca="1" t="shared" si="5"/>
        <v>L</v>
      </c>
      <c r="M43" s="13" t="str">
        <f ca="1" t="shared" si="5"/>
        <v>R</v>
      </c>
      <c r="N43" s="13" t="str">
        <f ca="1" t="shared" si="5"/>
        <v>Q</v>
      </c>
      <c r="O43" s="13" t="str">
        <f ca="1" t="shared" si="5"/>
        <v>V</v>
      </c>
      <c r="P43" s="13" t="str">
        <f ca="1" t="shared" si="5"/>
        <v>R</v>
      </c>
      <c r="Q43" s="13" t="str">
        <f ca="1" t="shared" si="4"/>
        <v>O</v>
      </c>
      <c r="R43" s="13" t="str">
        <f ca="1" t="shared" si="4"/>
        <v>I</v>
      </c>
      <c r="S43" s="13" t="str">
        <f ca="1" t="shared" si="4"/>
        <v>K</v>
      </c>
      <c r="T43" s="13" t="str">
        <f ca="1" t="shared" si="4"/>
        <v>V</v>
      </c>
      <c r="U43" s="13" t="str">
        <f ca="1" t="shared" si="4"/>
        <v>U</v>
      </c>
      <c r="V43" s="13" t="str">
        <f ca="1" t="shared" si="4"/>
        <v>Q</v>
      </c>
      <c r="W43" s="13" t="str">
        <f ca="1" t="shared" si="4"/>
        <v>Z</v>
      </c>
      <c r="X43" s="13" t="str">
        <f ca="1" t="shared" si="4"/>
        <v>B</v>
      </c>
      <c r="Y43" s="13" t="str">
        <f ca="1" t="shared" si="4"/>
        <v>X</v>
      </c>
      <c r="Z43" s="13" t="str">
        <f ca="1" t="shared" si="4"/>
        <v>G</v>
      </c>
      <c r="AA43" s="13" t="str">
        <f ca="1" t="shared" si="4"/>
        <v>Z</v>
      </c>
      <c r="AB43" s="13" t="str">
        <f ca="1" t="shared" si="4"/>
        <v>U</v>
      </c>
      <c r="AC43" s="13" t="str">
        <f ca="1" t="shared" si="4"/>
        <v>E</v>
      </c>
      <c r="AD43" s="13" t="str">
        <f ca="1" t="shared" si="4"/>
        <v>T</v>
      </c>
      <c r="AE43" s="13" t="str">
        <f ca="1" t="shared" si="4"/>
        <v>E</v>
      </c>
    </row>
    <row r="44" spans="1:31" ht="15" customHeight="1">
      <c r="A44" s="13" t="str">
        <f ca="1" t="shared" si="5"/>
        <v>A</v>
      </c>
      <c r="B44" s="13" t="str">
        <f ca="1" t="shared" si="5"/>
        <v>I</v>
      </c>
      <c r="C44" s="13" t="str">
        <f ca="1" t="shared" si="5"/>
        <v>A</v>
      </c>
      <c r="D44" s="13" t="str">
        <f ca="1" t="shared" si="5"/>
        <v>Q</v>
      </c>
      <c r="E44" s="13" t="str">
        <f ca="1" t="shared" si="5"/>
        <v>G</v>
      </c>
      <c r="F44" s="13" t="str">
        <f ca="1" t="shared" si="5"/>
        <v>L</v>
      </c>
      <c r="G44" s="13" t="str">
        <f ca="1" t="shared" si="5"/>
        <v>N</v>
      </c>
      <c r="H44" s="13" t="str">
        <f ca="1" t="shared" si="5"/>
        <v>A</v>
      </c>
      <c r="I44" s="13" t="str">
        <f ca="1" t="shared" si="5"/>
        <v>A</v>
      </c>
      <c r="J44" s="13" t="str">
        <f ca="1" t="shared" si="5"/>
        <v>E</v>
      </c>
      <c r="K44" s="13" t="str">
        <f ca="1" t="shared" si="5"/>
        <v>S</v>
      </c>
      <c r="L44" s="13" t="str">
        <f ca="1" t="shared" si="5"/>
        <v>P</v>
      </c>
      <c r="M44" s="13" t="str">
        <f ca="1" t="shared" si="5"/>
        <v>W</v>
      </c>
      <c r="N44" s="13" t="str">
        <f ca="1" t="shared" si="5"/>
        <v>S</v>
      </c>
      <c r="O44" s="13" t="str">
        <f ca="1" t="shared" si="5"/>
        <v>D</v>
      </c>
      <c r="P44" s="13" t="str">
        <f ca="1" t="shared" si="5"/>
        <v>Y</v>
      </c>
      <c r="Q44" s="13" t="str">
        <f ca="1" t="shared" si="4"/>
        <v>R</v>
      </c>
      <c r="R44" s="13" t="str">
        <f ca="1" t="shared" si="4"/>
        <v>K</v>
      </c>
      <c r="S44" s="13" t="str">
        <f ca="1" t="shared" si="4"/>
        <v>T</v>
      </c>
      <c r="T44" s="13" t="str">
        <f ca="1" t="shared" si="4"/>
        <v>F</v>
      </c>
      <c r="U44" s="13" t="str">
        <f ca="1" t="shared" si="4"/>
        <v>D</v>
      </c>
      <c r="V44" s="13" t="str">
        <f ca="1" t="shared" si="4"/>
        <v>Q</v>
      </c>
      <c r="W44" s="13" t="str">
        <f ca="1" t="shared" si="4"/>
        <v>S</v>
      </c>
      <c r="X44" s="13" t="str">
        <f ca="1" t="shared" si="4"/>
        <v>M</v>
      </c>
      <c r="Y44" s="13" t="str">
        <f ca="1" t="shared" si="4"/>
        <v>B</v>
      </c>
      <c r="Z44" s="13" t="str">
        <f ca="1" t="shared" si="4"/>
        <v>U</v>
      </c>
      <c r="AA44" s="13" t="str">
        <f ca="1" t="shared" si="4"/>
        <v>I</v>
      </c>
      <c r="AB44" s="13" t="str">
        <f ca="1" t="shared" si="4"/>
        <v>J</v>
      </c>
      <c r="AC44" s="13" t="str">
        <f ca="1" t="shared" si="4"/>
        <v>Q</v>
      </c>
      <c r="AD44" s="13" t="str">
        <f ca="1" t="shared" si="4"/>
        <v>V</v>
      </c>
      <c r="AE44" s="13" t="str">
        <f ca="1" t="shared" si="4"/>
        <v>B</v>
      </c>
    </row>
    <row r="45" spans="1:31" ht="15" customHeight="1">
      <c r="A45" s="13" t="str">
        <f ca="1" t="shared" si="5"/>
        <v>O</v>
      </c>
      <c r="B45" s="13" t="str">
        <f ca="1" t="shared" si="5"/>
        <v>G</v>
      </c>
      <c r="C45" s="13" t="str">
        <f ca="1" t="shared" si="5"/>
        <v>Y</v>
      </c>
      <c r="D45" s="13" t="str">
        <f ca="1" t="shared" si="5"/>
        <v>L</v>
      </c>
      <c r="E45" s="13" t="str">
        <f ca="1" t="shared" si="5"/>
        <v>S</v>
      </c>
      <c r="F45" s="13" t="str">
        <f ca="1" t="shared" si="5"/>
        <v>S</v>
      </c>
      <c r="G45" s="13" t="str">
        <f ca="1" t="shared" si="5"/>
        <v>L</v>
      </c>
      <c r="H45" s="13" t="str">
        <f ca="1" t="shared" si="5"/>
        <v>X</v>
      </c>
      <c r="I45" s="13" t="str">
        <f ca="1" t="shared" si="5"/>
        <v>O</v>
      </c>
      <c r="J45" s="13" t="str">
        <f ca="1" t="shared" si="5"/>
        <v>R</v>
      </c>
      <c r="K45" s="13" t="str">
        <f ca="1" t="shared" si="5"/>
        <v>D</v>
      </c>
      <c r="L45" s="13" t="str">
        <f ca="1" t="shared" si="5"/>
        <v>A</v>
      </c>
      <c r="M45" s="13" t="str">
        <f ca="1" t="shared" si="5"/>
        <v>Y</v>
      </c>
      <c r="N45" s="13" t="str">
        <f ca="1" t="shared" si="5"/>
        <v>P</v>
      </c>
      <c r="O45" s="13" t="str">
        <f ca="1" t="shared" si="5"/>
        <v>F</v>
      </c>
      <c r="P45" s="13" t="str">
        <f ca="1" t="shared" si="5"/>
        <v>E</v>
      </c>
      <c r="Q45" s="13" t="str">
        <f ca="1" t="shared" si="4"/>
        <v>L</v>
      </c>
      <c r="R45" s="13" t="str">
        <f ca="1" t="shared" si="4"/>
        <v>Z</v>
      </c>
      <c r="S45" s="13" t="str">
        <f ca="1" t="shared" si="4"/>
        <v>P</v>
      </c>
      <c r="T45" s="13" t="str">
        <f ca="1" t="shared" si="4"/>
        <v>L</v>
      </c>
      <c r="U45" s="13" t="str">
        <f ca="1" t="shared" si="4"/>
        <v>O</v>
      </c>
      <c r="V45" s="13" t="str">
        <f ca="1" t="shared" si="4"/>
        <v>Y</v>
      </c>
      <c r="W45" s="13" t="str">
        <f ca="1" t="shared" si="4"/>
        <v>D</v>
      </c>
      <c r="X45" s="13" t="str">
        <f ca="1" t="shared" si="4"/>
        <v>E</v>
      </c>
      <c r="Y45" s="13" t="str">
        <f ca="1" t="shared" si="4"/>
        <v>T</v>
      </c>
      <c r="Z45" s="13" t="str">
        <f ca="1" t="shared" si="4"/>
        <v>B</v>
      </c>
      <c r="AA45" s="13" t="str">
        <f ca="1" t="shared" si="4"/>
        <v>L</v>
      </c>
      <c r="AB45" s="13" t="str">
        <f ca="1" t="shared" si="4"/>
        <v>M</v>
      </c>
      <c r="AC45" s="13" t="str">
        <f ca="1" t="shared" si="4"/>
        <v>G</v>
      </c>
      <c r="AD45" s="13" t="str">
        <f ca="1" t="shared" si="4"/>
        <v>M</v>
      </c>
      <c r="AE45" s="13" t="str">
        <f ca="1" t="shared" si="4"/>
        <v>P</v>
      </c>
    </row>
    <row r="46" ht="15" customHeight="1"/>
    <row r="47" spans="1:31" ht="15" customHeight="1">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row>
    <row r="48" ht="15" customHeight="1"/>
    <row r="49" ht="15" customHeight="1"/>
    <row r="50" ht="15" customHeight="1"/>
    <row r="51" ht="15" customHeight="1" hidden="1"/>
    <row r="52" ht="15" customHeight="1" hidden="1"/>
    <row r="53" ht="15" customHeight="1" hidden="1"/>
    <row r="54" ht="15" customHeight="1" hidden="1"/>
    <row r="55" ht="15" customHeight="1" hidden="1"/>
    <row r="56" ht="15" customHeight="1" hidden="1"/>
    <row r="57" ht="15" customHeight="1" hidden="1"/>
    <row r="58" ht="15" customHeight="1" hidden="1"/>
  </sheetData>
  <sheetProtection/>
  <mergeCells count="12">
    <mergeCell ref="A4:D4"/>
    <mergeCell ref="E3:K3"/>
    <mergeCell ref="E4:K4"/>
    <mergeCell ref="T3:X3"/>
    <mergeCell ref="A47:AE47"/>
    <mergeCell ref="A9:AE13"/>
    <mergeCell ref="A1:AE1"/>
    <mergeCell ref="T4:X4"/>
    <mergeCell ref="Y4:AE4"/>
    <mergeCell ref="A7:AE7"/>
    <mergeCell ref="Y3:AE3"/>
    <mergeCell ref="A3:D3"/>
  </mergeCells>
  <printOptions/>
  <pageMargins left="0.1968503937007874" right="0.1968503937007874" top="0.5905511811023623"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NeriSantos</dc:creator>
  <cp:keywords/>
  <dc:description/>
  <cp:lastModifiedBy>NeriSantos</cp:lastModifiedBy>
  <cp:lastPrinted>2012-06-13T12:40:15Z</cp:lastPrinted>
  <dcterms:created xsi:type="dcterms:W3CDTF">2012-06-12T14:22:12Z</dcterms:created>
  <dcterms:modified xsi:type="dcterms:W3CDTF">2015-08-10T02:07:48Z</dcterms:modified>
  <cp:category/>
  <cp:version/>
  <cp:contentType/>
  <cp:contentStatus/>
</cp:coreProperties>
</file>